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gixium/Repos/CLLM-SenteTruth-replication-study/results/"/>
    </mc:Choice>
  </mc:AlternateContent>
  <xr:revisionPtr revIDLastSave="0" documentId="13_ncr:1_{D0D3A3BA-E9E3-324C-A3CD-D1E21BA69819}" xr6:coauthVersionLast="47" xr6:coauthVersionMax="47" xr10:uidLastSave="{00000000-0000-0000-0000-000000000000}"/>
  <bookViews>
    <workbookView xWindow="-4500" yWindow="-21600" windowWidth="38400" windowHeight="21600" activeTab="5" xr2:uid="{00000000-000D-0000-FFFF-FFFF00000000}"/>
  </bookViews>
  <sheets>
    <sheet name="gpt4omini_single_100" sheetId="1" r:id="rId1"/>
    <sheet name="gpt4omini_shuffle_100" sheetId="2" r:id="rId2"/>
    <sheet name="gpt4omini_single_60" sheetId="3" r:id="rId3"/>
    <sheet name="gpt4omini_shuffle_60" sheetId="4" r:id="rId4"/>
    <sheet name="gpt4omini_single_100_2" sheetId="5" r:id="rId5"/>
    <sheet name="gpt4omini_shuffle_100_2" sheetId="6" r:id="rId6"/>
    <sheet name="gpt4omini_single_60_2" sheetId="7" r:id="rId7"/>
    <sheet name="gpt4omini_shuffle_60_2" sheetId="8" r:id="rId8"/>
    <sheet name="final_results" sheetId="9" r:id="rId9"/>
  </sheets>
  <externalReferences>
    <externalReference r:id="rId10"/>
  </externalReferences>
  <definedNames>
    <definedName name="_xlchart.v1.0" hidden="1">[1]gpt4omini_shuffle_100!$O$11:$AR$11</definedName>
    <definedName name="_xlchart.v1.1" hidden="1">gpt4omini_shuffle_100!$O$11</definedName>
    <definedName name="_xlchart.v1.2" hidden="1">gpt4omini_shuffle_100!$O$11:$AR$11</definedName>
    <definedName name="_xlchart.v1.3" hidden="1">[1]gpt4omini_shuffle_100!$O$11:$AH$11</definedName>
    <definedName name="_xlchart.v1.4" hidden="1">gpt4omini_shuffle_60!$O$11:$AH$11</definedName>
    <definedName name="_xlchart.v1.5" hidden="1">[1]gpt4omini_shuffle_100!$O$11:$AR$11</definedName>
    <definedName name="_xlchart.v1.6" hidden="1">gpt4omini_shuffle_100_2!$O$11:$AR$11</definedName>
    <definedName name="_xlchart.v1.7" hidden="1">[1]gpt4omini_shuffle_100!$O$11:$AR$11</definedName>
    <definedName name="_xlchart.v1.8" hidden="1">[1]gpt4omini_shuffle_100!$O$11:$AH$11</definedName>
    <definedName name="_xlchart.v1.9" hidden="1">gpt4omini_shuffle_60_2!$O$11:$AH$11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8" l="1" a="1"/>
  <c r="O11" i="8" s="1"/>
  <c r="O10" i="8" a="1"/>
  <c r="O10" i="8" s="1"/>
  <c r="O11" i="4" a="1"/>
  <c r="O11" i="4" s="1"/>
  <c r="O10" i="4" a="1"/>
  <c r="O10" i="4" s="1"/>
  <c r="O11" i="6" a="1"/>
  <c r="O11" i="6" s="1"/>
  <c r="O10" i="6" a="1"/>
  <c r="O10" i="6" s="1"/>
  <c r="O10" i="2" a="1"/>
  <c r="O10" i="2" s="1"/>
  <c r="O11" i="2" a="1"/>
  <c r="O1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<sst xmlns="http://schemas.openxmlformats.org/spreadsheetml/2006/main" count="275" uniqueCount="57">
  <si>
    <t>#NODE</t>
  </si>
  <si>
    <t>DELTA</t>
  </si>
  <si>
    <t>node</t>
  </si>
  <si>
    <t>malicious node</t>
  </si>
  <si>
    <t>total</t>
  </si>
  <si>
    <t>#malicious win</t>
  </si>
  <si>
    <t>System accuracy</t>
  </si>
  <si>
    <t>final delta</t>
  </si>
  <si>
    <t>SHUFFLE 1</t>
  </si>
  <si>
    <t>accuracy</t>
  </si>
  <si>
    <t>system accuracy per run</t>
  </si>
  <si>
    <t>MAX</t>
  </si>
  <si>
    <t>MIN</t>
  </si>
  <si>
    <t>AVG</t>
  </si>
  <si>
    <t>SHUFFLE 2</t>
  </si>
  <si>
    <t>SHUFFLE 3</t>
  </si>
  <si>
    <t>SHUFFLE 4</t>
  </si>
  <si>
    <t>SHUFFLE 5</t>
  </si>
  <si>
    <t>SHUFFLE 6</t>
  </si>
  <si>
    <t>SHUFFLE 7</t>
  </si>
  <si>
    <t>SHUFFLE 8</t>
  </si>
  <si>
    <t>SHUFFLE 9</t>
  </si>
  <si>
    <t>SHUFFLE 10</t>
  </si>
  <si>
    <t>SHUFFLE 11</t>
  </si>
  <si>
    <t>SHUFFLE 12</t>
  </si>
  <si>
    <t>SHUFFLE 13</t>
  </si>
  <si>
    <t>SHUFFLE 14</t>
  </si>
  <si>
    <t>SHUFFLE 15</t>
  </si>
  <si>
    <t>SHUFFLE 16</t>
  </si>
  <si>
    <t>SHUFFLE 17</t>
  </si>
  <si>
    <t>SHUFFLE 18</t>
  </si>
  <si>
    <t>SHUFFLE 19</t>
  </si>
  <si>
    <t>SHUFFLE 20</t>
  </si>
  <si>
    <t>SHUFFLE 21</t>
  </si>
  <si>
    <t>SHUFFLE 22</t>
  </si>
  <si>
    <t>SHUFFLE 23</t>
  </si>
  <si>
    <t>SHUFFLE 24</t>
  </si>
  <si>
    <t>SHUFFLE 25</t>
  </si>
  <si>
    <t>SHUFFLE 26</t>
  </si>
  <si>
    <t>SHUFFLE 27</t>
  </si>
  <si>
    <t>SHUFFLE 28</t>
  </si>
  <si>
    <t>SHUFFLE 29</t>
  </si>
  <si>
    <t>SHUFFLE 30</t>
  </si>
  <si>
    <t>honest/malicious nodes ratio</t>
  </si>
  <si>
    <t>60 - 40</t>
  </si>
  <si>
    <t>70 - 30</t>
  </si>
  <si>
    <t>dataset</t>
  </si>
  <si>
    <t>MIX</t>
  </si>
  <si>
    <t>PRO</t>
  </si>
  <si>
    <t>model</t>
  </si>
  <si>
    <t>gpt-4o-mini</t>
  </si>
  <si>
    <t>final delta max</t>
  </si>
  <si>
    <t>final delta min</t>
  </si>
  <si>
    <t>final delta avg</t>
  </si>
  <si>
    <t>accuracy max</t>
  </si>
  <si>
    <t>accuracy min</t>
  </si>
  <si>
    <t>accuracy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</si>
</sst>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80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F87B3695-8DCF-464B-9722-D9A2ADA0B8EF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_xlchart.v1.4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88FB8CF5-EBC8-2049-A38D-625178D48A04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_xlchart.v1.6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9C8467B3-EB6C-BC4B-A53D-A7412A48DD7B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_xlchart.v1.9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D41F7C82-38F6-A144-A497-9899212399AC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A1A7DF7-4132-7E4D-AA26-136A223D0A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176B27E-3AD0-0F42-9258-1B8FEB78C8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F1078D8-FCE1-8748-932E-6A890F1DBB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031946D-7AF6-1748-B980-51A02C82C4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seed-4321_Research-project_GPT4o-mini.xlsx" TargetMode="External"/><Relationship Id="rId1" Type="http://schemas.openxmlformats.org/officeDocument/2006/relationships/externalLinkPath" Target="seed-4321_Research-project_GPT4o-mi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/>
      <sheetData sheetId="1">
        <row r="11">
          <cell r="O11">
            <v>-0.68534399999999995</v>
          </cell>
          <cell r="P11">
            <v>-0.67759400000000003</v>
          </cell>
          <cell r="Q11">
            <v>-0.65142599999999995</v>
          </cell>
          <cell r="R11">
            <v>-0.68371400000000004</v>
          </cell>
          <cell r="S11">
            <v>-0.67236499999999999</v>
          </cell>
          <cell r="T11">
            <v>-0.69114900000000001</v>
          </cell>
          <cell r="U11">
            <v>-0.650783</v>
          </cell>
          <cell r="V11">
            <v>-0.67879500000000004</v>
          </cell>
          <cell r="W11">
            <v>-0.65458799999999995</v>
          </cell>
          <cell r="X11">
            <v>-0.68345100000000003</v>
          </cell>
          <cell r="Y11">
            <v>-0.67580700000000005</v>
          </cell>
          <cell r="Z11">
            <v>-0.66489699999999996</v>
          </cell>
          <cell r="AA11">
            <v>-0.69114900000000001</v>
          </cell>
          <cell r="AB11">
            <v>-0.67667200000000005</v>
          </cell>
          <cell r="AC11">
            <v>-0.62678900000000004</v>
          </cell>
          <cell r="AD11">
            <v>-0.668852</v>
          </cell>
          <cell r="AE11">
            <v>-0.64768499999999996</v>
          </cell>
          <cell r="AF11">
            <v>-0.67765799999999998</v>
          </cell>
          <cell r="AG11">
            <v>-0.68091400000000002</v>
          </cell>
          <cell r="AH11">
            <v>-0.665821</v>
          </cell>
          <cell r="AI11">
            <v>-0.67803899999999995</v>
          </cell>
          <cell r="AJ11">
            <v>-0.679253</v>
          </cell>
          <cell r="AK11">
            <v>-0.67803899999999995</v>
          </cell>
          <cell r="AL11">
            <v>-0.65458799999999995</v>
          </cell>
          <cell r="AM11">
            <v>-0.672346</v>
          </cell>
          <cell r="AN11">
            <v>-0.64768499999999996</v>
          </cell>
          <cell r="AO11">
            <v>-0.68144199999999999</v>
          </cell>
          <cell r="AP11">
            <v>-0.644675</v>
          </cell>
          <cell r="AQ11">
            <v>-0.67593599999999998</v>
          </cell>
          <cell r="AR11">
            <v>-0.671238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opLeftCell="F1"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2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0.83111100000000004</v>
      </c>
      <c r="B3">
        <v>0.83111100000000004</v>
      </c>
      <c r="C3">
        <v>0.83111100000000004</v>
      </c>
      <c r="D3">
        <v>0.83111100000000004</v>
      </c>
      <c r="E3">
        <v>0.83111100000000004</v>
      </c>
      <c r="F3">
        <v>0.83111100000000004</v>
      </c>
      <c r="G3">
        <v>0.74666600000000005</v>
      </c>
      <c r="H3">
        <v>0.74666600000000005</v>
      </c>
      <c r="I3">
        <v>0.74666600000000005</v>
      </c>
      <c r="J3">
        <v>0.74666600000000005</v>
      </c>
      <c r="L3">
        <v>-8.4445000000000006E-2</v>
      </c>
      <c r="N3" s="4" t="s">
        <v>4</v>
      </c>
      <c r="O3" s="4">
        <v>100</v>
      </c>
    </row>
    <row r="4" spans="1:15" x14ac:dyDescent="0.2">
      <c r="A4">
        <v>1.023352</v>
      </c>
      <c r="B4">
        <v>1.023352</v>
      </c>
      <c r="C4">
        <v>1.023352</v>
      </c>
      <c r="D4">
        <v>1.023352</v>
      </c>
      <c r="E4">
        <v>1.023352</v>
      </c>
      <c r="F4">
        <v>1.023352</v>
      </c>
      <c r="G4">
        <v>0.91094399999999998</v>
      </c>
      <c r="H4">
        <v>0.91094399999999998</v>
      </c>
      <c r="I4">
        <v>0.91094399999999998</v>
      </c>
      <c r="J4">
        <v>0.91094399999999998</v>
      </c>
      <c r="L4">
        <v>-0.11240799999999999</v>
      </c>
      <c r="N4" s="4" t="s">
        <v>5</v>
      </c>
      <c r="O4" s="4">
        <v>0</v>
      </c>
    </row>
    <row r="5" spans="1:15" x14ac:dyDescent="0.2">
      <c r="A5">
        <v>1.026858</v>
      </c>
      <c r="B5">
        <v>1.026858</v>
      </c>
      <c r="C5">
        <v>1.026858</v>
      </c>
      <c r="D5">
        <v>1.026858</v>
      </c>
      <c r="E5">
        <v>1.026858</v>
      </c>
      <c r="F5">
        <v>1.026858</v>
      </c>
      <c r="G5">
        <v>0.90568400000000004</v>
      </c>
      <c r="H5">
        <v>0.90568400000000004</v>
      </c>
      <c r="I5">
        <v>0.90568400000000004</v>
      </c>
      <c r="J5">
        <v>0.90568400000000004</v>
      </c>
      <c r="L5">
        <v>-0.121174</v>
      </c>
      <c r="N5" s="4" t="s">
        <v>6</v>
      </c>
      <c r="O5" s="4">
        <v>1</v>
      </c>
    </row>
    <row r="6" spans="1:15" x14ac:dyDescent="0.2">
      <c r="A6">
        <v>1.042322</v>
      </c>
      <c r="B6">
        <v>1.042322</v>
      </c>
      <c r="C6">
        <v>1.042322</v>
      </c>
      <c r="D6">
        <v>1.042322</v>
      </c>
      <c r="E6">
        <v>1.042322</v>
      </c>
      <c r="F6">
        <v>1.042322</v>
      </c>
      <c r="G6">
        <v>0.91618599999999994</v>
      </c>
      <c r="H6">
        <v>0.91618599999999994</v>
      </c>
      <c r="I6">
        <v>0.91618599999999994</v>
      </c>
      <c r="J6">
        <v>0.91618599999999994</v>
      </c>
      <c r="L6">
        <v>-0.126136</v>
      </c>
      <c r="N6" s="4" t="s">
        <v>7</v>
      </c>
      <c r="O6" s="4">
        <v>-0.66263499999999997</v>
      </c>
    </row>
    <row r="7" spans="1:15" x14ac:dyDescent="0.2">
      <c r="A7">
        <v>1.038192</v>
      </c>
      <c r="B7">
        <v>1.038192</v>
      </c>
      <c r="C7">
        <v>1.038192</v>
      </c>
      <c r="D7">
        <v>1.038192</v>
      </c>
      <c r="E7">
        <v>1.038192</v>
      </c>
      <c r="F7">
        <v>1.038192</v>
      </c>
      <c r="G7">
        <v>0.90706900000000001</v>
      </c>
      <c r="H7">
        <v>0.90706900000000001</v>
      </c>
      <c r="I7">
        <v>0.90707000000000004</v>
      </c>
      <c r="J7">
        <v>0.90707000000000004</v>
      </c>
      <c r="L7">
        <v>-0.13112199999999999</v>
      </c>
    </row>
    <row r="8" spans="1:15" x14ac:dyDescent="0.2">
      <c r="A8">
        <v>1.038119</v>
      </c>
      <c r="B8">
        <v>1.038119</v>
      </c>
      <c r="C8">
        <v>1.038119</v>
      </c>
      <c r="D8">
        <v>1.038119</v>
      </c>
      <c r="E8">
        <v>1.038119</v>
      </c>
      <c r="F8">
        <v>1.038119</v>
      </c>
      <c r="G8">
        <v>0.90051899999999996</v>
      </c>
      <c r="H8">
        <v>0.90051899999999996</v>
      </c>
      <c r="I8">
        <v>0.90051999999999999</v>
      </c>
      <c r="J8">
        <v>0.90051999999999999</v>
      </c>
      <c r="L8">
        <v>-0.137599</v>
      </c>
    </row>
    <row r="9" spans="1:15" x14ac:dyDescent="0.2">
      <c r="A9">
        <v>1.038046</v>
      </c>
      <c r="B9">
        <v>1.038046</v>
      </c>
      <c r="C9">
        <v>1.038046</v>
      </c>
      <c r="D9">
        <v>1.038046</v>
      </c>
      <c r="E9">
        <v>1.038046</v>
      </c>
      <c r="F9">
        <v>1.038046</v>
      </c>
      <c r="G9">
        <v>0.89280499999999996</v>
      </c>
      <c r="H9">
        <v>0.89280499999999996</v>
      </c>
      <c r="I9">
        <v>0.89280599999999999</v>
      </c>
      <c r="J9">
        <v>0.89280599999999999</v>
      </c>
      <c r="L9">
        <v>-0.14524000000000001</v>
      </c>
    </row>
    <row r="10" spans="1:15" x14ac:dyDescent="0.2">
      <c r="A10">
        <v>1.059285</v>
      </c>
      <c r="B10">
        <v>1.059285</v>
      </c>
      <c r="C10">
        <v>1.059285</v>
      </c>
      <c r="D10">
        <v>1.059285</v>
      </c>
      <c r="E10">
        <v>1.059285</v>
      </c>
      <c r="F10">
        <v>1.059285</v>
      </c>
      <c r="G10">
        <v>0.91107199999999999</v>
      </c>
      <c r="H10">
        <v>0.91107199999999999</v>
      </c>
      <c r="I10">
        <v>0.91107300000000002</v>
      </c>
      <c r="J10">
        <v>0.91107300000000002</v>
      </c>
      <c r="L10">
        <v>-0.14821200000000001</v>
      </c>
    </row>
    <row r="11" spans="1:15" x14ac:dyDescent="0.2">
      <c r="A11">
        <v>1.036176</v>
      </c>
      <c r="B11">
        <v>1.036176</v>
      </c>
      <c r="C11">
        <v>1.036176</v>
      </c>
      <c r="D11">
        <v>1.036176</v>
      </c>
      <c r="E11">
        <v>1.036176</v>
      </c>
      <c r="F11">
        <v>1.036176</v>
      </c>
      <c r="G11">
        <v>0.88143800000000005</v>
      </c>
      <c r="H11">
        <v>0.88143800000000005</v>
      </c>
      <c r="I11">
        <v>0.88143899999999997</v>
      </c>
      <c r="J11">
        <v>0.88143899999999997</v>
      </c>
      <c r="L11">
        <v>-0.15473700000000001</v>
      </c>
    </row>
    <row r="12" spans="1:15" x14ac:dyDescent="0.2">
      <c r="A12">
        <v>0.96160299999999999</v>
      </c>
      <c r="B12">
        <v>0.96160299999999999</v>
      </c>
      <c r="C12">
        <v>0.96160299999999999</v>
      </c>
      <c r="D12">
        <v>0.96160299999999999</v>
      </c>
      <c r="E12">
        <v>0.96160299999999999</v>
      </c>
      <c r="F12">
        <v>0.96160299999999999</v>
      </c>
      <c r="G12">
        <v>0.77556099999999994</v>
      </c>
      <c r="H12">
        <v>0.77556099999999994</v>
      </c>
      <c r="I12">
        <v>0.77556199999999997</v>
      </c>
      <c r="J12">
        <v>0.77556199999999997</v>
      </c>
      <c r="L12">
        <v>-0.18604100000000001</v>
      </c>
    </row>
    <row r="13" spans="1:15" x14ac:dyDescent="0.2">
      <c r="A13">
        <v>1.065202</v>
      </c>
      <c r="B13">
        <v>1.065202</v>
      </c>
      <c r="C13">
        <v>1.065202</v>
      </c>
      <c r="D13">
        <v>1.065202</v>
      </c>
      <c r="E13">
        <v>1.065202</v>
      </c>
      <c r="F13">
        <v>1.065202</v>
      </c>
      <c r="G13">
        <v>0.851773</v>
      </c>
      <c r="H13">
        <v>0.851773</v>
      </c>
      <c r="I13">
        <v>0.85177400000000003</v>
      </c>
      <c r="J13">
        <v>0.85177400000000003</v>
      </c>
      <c r="L13">
        <v>-0.21342800000000001</v>
      </c>
    </row>
    <row r="14" spans="1:15" x14ac:dyDescent="0.2">
      <c r="A14">
        <v>1.0724590000000001</v>
      </c>
      <c r="B14">
        <v>1.0724590000000001</v>
      </c>
      <c r="C14">
        <v>1.0724590000000001</v>
      </c>
      <c r="D14">
        <v>1.0724590000000001</v>
      </c>
      <c r="E14">
        <v>1.0724590000000001</v>
      </c>
      <c r="F14">
        <v>1.0724590000000001</v>
      </c>
      <c r="G14">
        <v>0.85186200000000001</v>
      </c>
      <c r="H14">
        <v>0.85186200000000001</v>
      </c>
      <c r="I14">
        <v>0.85186300000000004</v>
      </c>
      <c r="J14">
        <v>0.85186300000000004</v>
      </c>
      <c r="L14">
        <v>-0.22059599999999999</v>
      </c>
    </row>
    <row r="15" spans="1:15" x14ac:dyDescent="0.2">
      <c r="A15">
        <v>1.0835440000000001</v>
      </c>
      <c r="B15">
        <v>1.0835440000000001</v>
      </c>
      <c r="C15">
        <v>1.0835440000000001</v>
      </c>
      <c r="D15">
        <v>1.0835440000000001</v>
      </c>
      <c r="E15">
        <v>1.0835440000000001</v>
      </c>
      <c r="F15">
        <v>1.0835440000000001</v>
      </c>
      <c r="G15">
        <v>0.85830499999999998</v>
      </c>
      <c r="H15">
        <v>0.85830499999999998</v>
      </c>
      <c r="I15">
        <v>0.85830600000000001</v>
      </c>
      <c r="J15">
        <v>0.85830600000000001</v>
      </c>
      <c r="L15">
        <v>-0.22523799999999999</v>
      </c>
    </row>
    <row r="16" spans="1:15" x14ac:dyDescent="0.2">
      <c r="A16">
        <v>1.069715</v>
      </c>
      <c r="B16">
        <v>1.069715</v>
      </c>
      <c r="C16">
        <v>1.069715</v>
      </c>
      <c r="D16">
        <v>1.069715</v>
      </c>
      <c r="E16">
        <v>1.069715</v>
      </c>
      <c r="F16">
        <v>1.069715</v>
      </c>
      <c r="G16">
        <v>0.83926800000000001</v>
      </c>
      <c r="H16">
        <v>0.83926800000000001</v>
      </c>
      <c r="I16">
        <v>0.83926900000000004</v>
      </c>
      <c r="J16">
        <v>0.83926900000000004</v>
      </c>
      <c r="L16">
        <v>-0.23044600000000001</v>
      </c>
    </row>
    <row r="17" spans="1:12" x14ac:dyDescent="0.2">
      <c r="A17">
        <v>1.0745359999999999</v>
      </c>
      <c r="B17">
        <v>1.0745359999999999</v>
      </c>
      <c r="C17">
        <v>1.0745359999999999</v>
      </c>
      <c r="D17">
        <v>1.0745359999999999</v>
      </c>
      <c r="E17">
        <v>1.0745359999999999</v>
      </c>
      <c r="F17">
        <v>1.0745359999999999</v>
      </c>
      <c r="G17">
        <v>0.83551699999999995</v>
      </c>
      <c r="H17">
        <v>0.83551699999999995</v>
      </c>
      <c r="I17">
        <v>0.83551799999999998</v>
      </c>
      <c r="J17">
        <v>0.83551799999999998</v>
      </c>
      <c r="L17">
        <v>-0.23901800000000001</v>
      </c>
    </row>
    <row r="18" spans="1:12" x14ac:dyDescent="0.2">
      <c r="A18">
        <v>1.0338620000000001</v>
      </c>
      <c r="B18">
        <v>1.0338620000000001</v>
      </c>
      <c r="C18">
        <v>1.0338620000000001</v>
      </c>
      <c r="D18">
        <v>1.0338620000000001</v>
      </c>
      <c r="E18">
        <v>1.0338620000000001</v>
      </c>
      <c r="F18">
        <v>1.0338620000000001</v>
      </c>
      <c r="G18">
        <v>0.77983999999999998</v>
      </c>
      <c r="H18">
        <v>0.77983999999999998</v>
      </c>
      <c r="I18">
        <v>0.77984200000000004</v>
      </c>
      <c r="J18">
        <v>0.77984200000000004</v>
      </c>
      <c r="L18">
        <v>-0.25402000000000002</v>
      </c>
    </row>
    <row r="19" spans="1:12" x14ac:dyDescent="0.2">
      <c r="A19">
        <v>1.056595</v>
      </c>
      <c r="B19">
        <v>1.056595</v>
      </c>
      <c r="C19">
        <v>1.056595</v>
      </c>
      <c r="D19">
        <v>1.056595</v>
      </c>
      <c r="E19">
        <v>1.056595</v>
      </c>
      <c r="F19">
        <v>1.056595</v>
      </c>
      <c r="G19">
        <v>0.77788599999999997</v>
      </c>
      <c r="H19">
        <v>0.77788599999999997</v>
      </c>
      <c r="I19">
        <v>0.77788800000000002</v>
      </c>
      <c r="J19">
        <v>0.77788800000000002</v>
      </c>
      <c r="L19">
        <v>-0.27870699999999998</v>
      </c>
    </row>
    <row r="20" spans="1:12" x14ac:dyDescent="0.2">
      <c r="A20">
        <v>1.112079</v>
      </c>
      <c r="B20">
        <v>1.112079</v>
      </c>
      <c r="C20">
        <v>1.112079</v>
      </c>
      <c r="D20">
        <v>1.112079</v>
      </c>
      <c r="E20">
        <v>1.112079</v>
      </c>
      <c r="F20">
        <v>1.112079</v>
      </c>
      <c r="G20">
        <v>0.81664599999999998</v>
      </c>
      <c r="H20">
        <v>0.81664599999999998</v>
      </c>
      <c r="I20">
        <v>0.81664700000000001</v>
      </c>
      <c r="J20">
        <v>0.81664700000000001</v>
      </c>
      <c r="L20">
        <v>-0.29543199999999997</v>
      </c>
    </row>
    <row r="21" spans="1:12" x14ac:dyDescent="0.2">
      <c r="A21">
        <v>1.108554</v>
      </c>
      <c r="B21">
        <v>1.108554</v>
      </c>
      <c r="C21">
        <v>1.108554</v>
      </c>
      <c r="D21">
        <v>1.108554</v>
      </c>
      <c r="E21">
        <v>1.108554</v>
      </c>
      <c r="F21">
        <v>1.108554</v>
      </c>
      <c r="G21">
        <v>0.81039099999999997</v>
      </c>
      <c r="H21">
        <v>0.81039099999999997</v>
      </c>
      <c r="I21">
        <v>0.810392</v>
      </c>
      <c r="J21">
        <v>0.810392</v>
      </c>
      <c r="L21">
        <v>-0.29816199999999998</v>
      </c>
    </row>
    <row r="22" spans="1:12" x14ac:dyDescent="0.2">
      <c r="A22">
        <v>1.1138060000000001</v>
      </c>
      <c r="B22">
        <v>1.1138060000000001</v>
      </c>
      <c r="C22">
        <v>1.1138060000000001</v>
      </c>
      <c r="D22">
        <v>1.1138060000000001</v>
      </c>
      <c r="E22">
        <v>1.1138060000000001</v>
      </c>
      <c r="F22">
        <v>1.1138060000000001</v>
      </c>
      <c r="G22">
        <v>0.81184999999999996</v>
      </c>
      <c r="H22">
        <v>0.81184999999999996</v>
      </c>
      <c r="I22">
        <v>0.81185099999999999</v>
      </c>
      <c r="J22">
        <v>0.81185099999999999</v>
      </c>
      <c r="L22">
        <v>-0.30195499999999997</v>
      </c>
    </row>
    <row r="23" spans="1:12" x14ac:dyDescent="0.2">
      <c r="A23">
        <v>1.1192249999999999</v>
      </c>
      <c r="B23">
        <v>1.1192249999999999</v>
      </c>
      <c r="C23">
        <v>1.1192249999999999</v>
      </c>
      <c r="D23">
        <v>1.1192249999999999</v>
      </c>
      <c r="E23">
        <v>1.1192249999999999</v>
      </c>
      <c r="F23">
        <v>1.1192249999999999</v>
      </c>
      <c r="G23">
        <v>0.81495399999999996</v>
      </c>
      <c r="H23">
        <v>0.81495399999999996</v>
      </c>
      <c r="I23">
        <v>0.81495499999999998</v>
      </c>
      <c r="J23">
        <v>0.81495499999999998</v>
      </c>
      <c r="L23">
        <v>-0.30426999999999998</v>
      </c>
    </row>
    <row r="24" spans="1:12" x14ac:dyDescent="0.2">
      <c r="A24">
        <v>1.1210910000000001</v>
      </c>
      <c r="B24">
        <v>1.1210910000000001</v>
      </c>
      <c r="C24">
        <v>1.1210910000000001</v>
      </c>
      <c r="D24">
        <v>1.1210910000000001</v>
      </c>
      <c r="E24">
        <v>1.1210910000000001</v>
      </c>
      <c r="F24">
        <v>1.1210910000000001</v>
      </c>
      <c r="G24">
        <v>0.81598999999999999</v>
      </c>
      <c r="H24">
        <v>0.81598999999999999</v>
      </c>
      <c r="I24">
        <v>0.81599100000000002</v>
      </c>
      <c r="J24">
        <v>0.81599100000000002</v>
      </c>
      <c r="L24">
        <v>-0.30509999999999998</v>
      </c>
    </row>
    <row r="25" spans="1:12" x14ac:dyDescent="0.2">
      <c r="A25">
        <v>1.103871</v>
      </c>
      <c r="B25">
        <v>1.103871</v>
      </c>
      <c r="C25">
        <v>1.103871</v>
      </c>
      <c r="D25">
        <v>1.103871</v>
      </c>
      <c r="E25">
        <v>1.103871</v>
      </c>
      <c r="F25">
        <v>1.103871</v>
      </c>
      <c r="G25">
        <v>0.797041</v>
      </c>
      <c r="H25">
        <v>0.797041</v>
      </c>
      <c r="I25">
        <v>0.79704200000000003</v>
      </c>
      <c r="J25">
        <v>0.79704200000000003</v>
      </c>
      <c r="L25">
        <v>-0.30682900000000002</v>
      </c>
    </row>
    <row r="26" spans="1:12" x14ac:dyDescent="0.2">
      <c r="A26">
        <v>1.0947009999999999</v>
      </c>
      <c r="B26">
        <v>1.0947009999999999</v>
      </c>
      <c r="C26">
        <v>1.0947009999999999</v>
      </c>
      <c r="D26">
        <v>1.0947009999999999</v>
      </c>
      <c r="E26">
        <v>1.0947009999999999</v>
      </c>
      <c r="F26">
        <v>1.0947009999999999</v>
      </c>
      <c r="G26">
        <v>0.77985700000000002</v>
      </c>
      <c r="H26">
        <v>0.77985700000000002</v>
      </c>
      <c r="I26">
        <v>0.77985899999999997</v>
      </c>
      <c r="J26">
        <v>0.77985899999999997</v>
      </c>
      <c r="L26">
        <v>-0.31484200000000001</v>
      </c>
    </row>
    <row r="27" spans="1:12" x14ac:dyDescent="0.2">
      <c r="A27">
        <v>1.1166069999999999</v>
      </c>
      <c r="B27">
        <v>1.1166069999999999</v>
      </c>
      <c r="C27">
        <v>1.1166069999999999</v>
      </c>
      <c r="D27">
        <v>1.1166069999999999</v>
      </c>
      <c r="E27">
        <v>1.1166069999999999</v>
      </c>
      <c r="F27">
        <v>1.1166069999999999</v>
      </c>
      <c r="G27">
        <v>0.79087399999999997</v>
      </c>
      <c r="H27">
        <v>0.79087399999999997</v>
      </c>
      <c r="I27">
        <v>0.79087600000000002</v>
      </c>
      <c r="J27">
        <v>0.79087600000000002</v>
      </c>
      <c r="L27">
        <v>-0.32573099999999999</v>
      </c>
    </row>
    <row r="28" spans="1:12" x14ac:dyDescent="0.2">
      <c r="A28">
        <v>1.1308149999999999</v>
      </c>
      <c r="B28">
        <v>1.1308149999999999</v>
      </c>
      <c r="C28">
        <v>1.1308149999999999</v>
      </c>
      <c r="D28">
        <v>1.1308149999999999</v>
      </c>
      <c r="E28">
        <v>1.1308149999999999</v>
      </c>
      <c r="F28">
        <v>1.1308149999999999</v>
      </c>
      <c r="G28">
        <v>0.80049999999999999</v>
      </c>
      <c r="H28">
        <v>0.80049999999999999</v>
      </c>
      <c r="I28">
        <v>0.80050200000000005</v>
      </c>
      <c r="J28">
        <v>0.80050200000000005</v>
      </c>
      <c r="L28">
        <v>-0.33031300000000002</v>
      </c>
    </row>
    <row r="29" spans="1:12" x14ac:dyDescent="0.2">
      <c r="A29">
        <v>1.1201129999999999</v>
      </c>
      <c r="B29">
        <v>1.1201129999999999</v>
      </c>
      <c r="C29">
        <v>1.1201129999999999</v>
      </c>
      <c r="D29">
        <v>1.1201129999999999</v>
      </c>
      <c r="E29">
        <v>1.1201129999999999</v>
      </c>
      <c r="F29">
        <v>1.1201129999999999</v>
      </c>
      <c r="G29">
        <v>0.78877799999999998</v>
      </c>
      <c r="H29">
        <v>0.78877799999999998</v>
      </c>
      <c r="I29">
        <v>0.78877900000000001</v>
      </c>
      <c r="J29">
        <v>0.78877900000000001</v>
      </c>
      <c r="L29">
        <v>-0.33133400000000002</v>
      </c>
    </row>
    <row r="30" spans="1:12" x14ac:dyDescent="0.2">
      <c r="A30">
        <v>1.133462</v>
      </c>
      <c r="B30">
        <v>1.133462</v>
      </c>
      <c r="C30">
        <v>1.133462</v>
      </c>
      <c r="D30">
        <v>1.133462</v>
      </c>
      <c r="E30">
        <v>1.133462</v>
      </c>
      <c r="F30">
        <v>1.133462</v>
      </c>
      <c r="G30">
        <v>0.79792799999999997</v>
      </c>
      <c r="H30">
        <v>0.79792799999999997</v>
      </c>
      <c r="I30">
        <v>0.797929</v>
      </c>
      <c r="J30">
        <v>0.797929</v>
      </c>
      <c r="L30">
        <v>-0.33553300000000003</v>
      </c>
    </row>
    <row r="31" spans="1:12" x14ac:dyDescent="0.2">
      <c r="A31">
        <v>1.1302030000000001</v>
      </c>
      <c r="B31">
        <v>1.1302030000000001</v>
      </c>
      <c r="C31">
        <v>1.1302030000000001</v>
      </c>
      <c r="D31">
        <v>1.1302030000000001</v>
      </c>
      <c r="E31">
        <v>1.1302030000000001</v>
      </c>
      <c r="F31">
        <v>1.1302030000000001</v>
      </c>
      <c r="G31">
        <v>0.79424300000000003</v>
      </c>
      <c r="H31">
        <v>0.79424300000000003</v>
      </c>
      <c r="I31">
        <v>0.79424399999999995</v>
      </c>
      <c r="J31">
        <v>0.79424399999999995</v>
      </c>
      <c r="L31">
        <v>-0.33595900000000001</v>
      </c>
    </row>
    <row r="32" spans="1:12" x14ac:dyDescent="0.2">
      <c r="A32">
        <v>1.1288400000000001</v>
      </c>
      <c r="B32">
        <v>1.1288400000000001</v>
      </c>
      <c r="C32">
        <v>1.1288400000000001</v>
      </c>
      <c r="D32">
        <v>1.1288400000000001</v>
      </c>
      <c r="E32">
        <v>1.1288400000000001</v>
      </c>
      <c r="F32">
        <v>1.1288400000000001</v>
      </c>
      <c r="G32">
        <v>0.79122300000000001</v>
      </c>
      <c r="H32">
        <v>0.79122300000000001</v>
      </c>
      <c r="I32">
        <v>0.79122400000000004</v>
      </c>
      <c r="J32">
        <v>0.79122400000000004</v>
      </c>
      <c r="L32">
        <v>-0.33761600000000003</v>
      </c>
    </row>
    <row r="33" spans="1:12" x14ac:dyDescent="0.2">
      <c r="A33">
        <v>1.114052</v>
      </c>
      <c r="B33">
        <v>1.114052</v>
      </c>
      <c r="C33">
        <v>1.114052</v>
      </c>
      <c r="D33">
        <v>1.114052</v>
      </c>
      <c r="E33">
        <v>1.114052</v>
      </c>
      <c r="F33">
        <v>1.114052</v>
      </c>
      <c r="G33">
        <v>0.77351099999999995</v>
      </c>
      <c r="H33">
        <v>0.77351099999999995</v>
      </c>
      <c r="I33">
        <v>0.77351099999999995</v>
      </c>
      <c r="J33">
        <v>0.77351099999999995</v>
      </c>
      <c r="L33">
        <v>-0.34054099999999998</v>
      </c>
    </row>
    <row r="34" spans="1:12" x14ac:dyDescent="0.2">
      <c r="A34">
        <v>1.1279239999999999</v>
      </c>
      <c r="B34">
        <v>1.1279239999999999</v>
      </c>
      <c r="C34">
        <v>1.1279239999999999</v>
      </c>
      <c r="D34">
        <v>1.1279239999999999</v>
      </c>
      <c r="E34">
        <v>1.1279239999999999</v>
      </c>
      <c r="F34">
        <v>1.1279239999999999</v>
      </c>
      <c r="G34">
        <v>0.77935200000000004</v>
      </c>
      <c r="H34">
        <v>0.77935200000000004</v>
      </c>
      <c r="I34">
        <v>0.77935200000000004</v>
      </c>
      <c r="J34">
        <v>0.77935200000000004</v>
      </c>
      <c r="L34">
        <v>-0.34857199999999999</v>
      </c>
    </row>
    <row r="35" spans="1:12" x14ac:dyDescent="0.2">
      <c r="A35">
        <v>1.1307419999999999</v>
      </c>
      <c r="B35">
        <v>1.1307419999999999</v>
      </c>
      <c r="C35">
        <v>1.1307419999999999</v>
      </c>
      <c r="D35">
        <v>1.1307419999999999</v>
      </c>
      <c r="E35">
        <v>1.1307419999999999</v>
      </c>
      <c r="F35">
        <v>1.1307419999999999</v>
      </c>
      <c r="G35">
        <v>0.77788299999999999</v>
      </c>
      <c r="H35">
        <v>0.77788299999999999</v>
      </c>
      <c r="I35">
        <v>0.77788400000000002</v>
      </c>
      <c r="J35">
        <v>0.77788400000000002</v>
      </c>
      <c r="L35">
        <v>-0.352858</v>
      </c>
    </row>
    <row r="36" spans="1:12" x14ac:dyDescent="0.2">
      <c r="A36">
        <v>1.132444</v>
      </c>
      <c r="B36">
        <v>1.132444</v>
      </c>
      <c r="C36">
        <v>1.132444</v>
      </c>
      <c r="D36">
        <v>1.132444</v>
      </c>
      <c r="E36">
        <v>1.132444</v>
      </c>
      <c r="F36">
        <v>1.132444</v>
      </c>
      <c r="G36">
        <v>0.77569699999999997</v>
      </c>
      <c r="H36">
        <v>0.77569699999999997</v>
      </c>
      <c r="I36">
        <v>0.77569699999999997</v>
      </c>
      <c r="J36">
        <v>0.77569699999999997</v>
      </c>
      <c r="L36">
        <v>-0.35674699999999998</v>
      </c>
    </row>
    <row r="37" spans="1:12" x14ac:dyDescent="0.2">
      <c r="A37">
        <v>1.131969</v>
      </c>
      <c r="B37">
        <v>1.131969</v>
      </c>
      <c r="C37">
        <v>1.131969</v>
      </c>
      <c r="D37">
        <v>1.131969</v>
      </c>
      <c r="E37">
        <v>1.131969</v>
      </c>
      <c r="F37">
        <v>1.131969</v>
      </c>
      <c r="G37">
        <v>0.771366</v>
      </c>
      <c r="H37">
        <v>0.771366</v>
      </c>
      <c r="I37">
        <v>0.77136700000000002</v>
      </c>
      <c r="J37">
        <v>0.77136700000000002</v>
      </c>
      <c r="L37">
        <v>-0.36060199999999998</v>
      </c>
    </row>
    <row r="38" spans="1:12" x14ac:dyDescent="0.2">
      <c r="A38">
        <v>1.1427890000000001</v>
      </c>
      <c r="B38">
        <v>1.1427890000000001</v>
      </c>
      <c r="C38">
        <v>1.1427890000000001</v>
      </c>
      <c r="D38">
        <v>1.1427890000000001</v>
      </c>
      <c r="E38">
        <v>1.1427890000000001</v>
      </c>
      <c r="F38">
        <v>1.1427890000000001</v>
      </c>
      <c r="G38">
        <v>0.77768000000000004</v>
      </c>
      <c r="H38">
        <v>0.77768000000000004</v>
      </c>
      <c r="I38">
        <v>0.77768099999999996</v>
      </c>
      <c r="J38">
        <v>0.77768099999999996</v>
      </c>
      <c r="L38">
        <v>-0.36510799999999999</v>
      </c>
    </row>
    <row r="39" spans="1:12" x14ac:dyDescent="0.2">
      <c r="A39">
        <v>1.133391</v>
      </c>
      <c r="B39">
        <v>1.133391</v>
      </c>
      <c r="C39">
        <v>1.133391</v>
      </c>
      <c r="D39">
        <v>1.133391</v>
      </c>
      <c r="E39">
        <v>1.133391</v>
      </c>
      <c r="F39">
        <v>1.133391</v>
      </c>
      <c r="G39">
        <v>0.76700800000000002</v>
      </c>
      <c r="H39">
        <v>0.76700800000000002</v>
      </c>
      <c r="I39">
        <v>0.76700900000000005</v>
      </c>
      <c r="J39">
        <v>0.76700900000000005</v>
      </c>
      <c r="L39">
        <v>-0.36638199999999999</v>
      </c>
    </row>
    <row r="40" spans="1:12" x14ac:dyDescent="0.2">
      <c r="A40">
        <v>1.123542</v>
      </c>
      <c r="B40">
        <v>1.123542</v>
      </c>
      <c r="C40">
        <v>1.123542</v>
      </c>
      <c r="D40">
        <v>1.123542</v>
      </c>
      <c r="E40">
        <v>1.123542</v>
      </c>
      <c r="F40">
        <v>1.123542</v>
      </c>
      <c r="G40">
        <v>0.75226400000000004</v>
      </c>
      <c r="H40">
        <v>0.75226400000000004</v>
      </c>
      <c r="I40">
        <v>0.75226499999999996</v>
      </c>
      <c r="J40">
        <v>0.75226499999999996</v>
      </c>
      <c r="L40">
        <v>-0.37127700000000002</v>
      </c>
    </row>
    <row r="41" spans="1:12" x14ac:dyDescent="0.2">
      <c r="A41">
        <v>1.150361</v>
      </c>
      <c r="B41">
        <v>1.150361</v>
      </c>
      <c r="C41">
        <v>1.150361</v>
      </c>
      <c r="D41">
        <v>1.150361</v>
      </c>
      <c r="E41">
        <v>1.150361</v>
      </c>
      <c r="F41">
        <v>1.150361</v>
      </c>
      <c r="G41">
        <v>0.76959699999999998</v>
      </c>
      <c r="H41">
        <v>0.76959699999999998</v>
      </c>
      <c r="I41">
        <v>0.76959699999999998</v>
      </c>
      <c r="J41">
        <v>0.76959699999999998</v>
      </c>
      <c r="L41">
        <v>-0.38076399999999999</v>
      </c>
    </row>
    <row r="42" spans="1:12" x14ac:dyDescent="0.2">
      <c r="A42">
        <v>1.1157170000000001</v>
      </c>
      <c r="B42">
        <v>1.1157170000000001</v>
      </c>
      <c r="C42">
        <v>1.1157170000000001</v>
      </c>
      <c r="D42">
        <v>1.1157170000000001</v>
      </c>
      <c r="E42">
        <v>1.1157170000000001</v>
      </c>
      <c r="F42">
        <v>1.1157170000000001</v>
      </c>
      <c r="G42">
        <v>0.73463999999999996</v>
      </c>
      <c r="H42">
        <v>0.73463999999999996</v>
      </c>
      <c r="I42">
        <v>0.73464099999999999</v>
      </c>
      <c r="J42">
        <v>0.73464099999999999</v>
      </c>
      <c r="L42">
        <v>-0.38107600000000003</v>
      </c>
    </row>
    <row r="43" spans="1:12" x14ac:dyDescent="0.2">
      <c r="A43">
        <v>1.063631</v>
      </c>
      <c r="B43">
        <v>1.063631</v>
      </c>
      <c r="C43">
        <v>1.063631</v>
      </c>
      <c r="D43">
        <v>1.063631</v>
      </c>
      <c r="E43">
        <v>1.063631</v>
      </c>
      <c r="F43">
        <v>1.063631</v>
      </c>
      <c r="G43">
        <v>0.67074699999999998</v>
      </c>
      <c r="H43">
        <v>0.67074699999999998</v>
      </c>
      <c r="I43">
        <v>0.67074800000000001</v>
      </c>
      <c r="J43">
        <v>0.67074800000000001</v>
      </c>
      <c r="L43">
        <v>-0.39288299999999998</v>
      </c>
    </row>
    <row r="44" spans="1:12" x14ac:dyDescent="0.2">
      <c r="A44">
        <v>1.1706780000000001</v>
      </c>
      <c r="B44">
        <v>1.1706780000000001</v>
      </c>
      <c r="C44">
        <v>1.1706780000000001</v>
      </c>
      <c r="D44">
        <v>1.1706780000000001</v>
      </c>
      <c r="E44">
        <v>1.1706780000000001</v>
      </c>
      <c r="F44">
        <v>1.1706780000000001</v>
      </c>
      <c r="G44">
        <v>0.73744699999999996</v>
      </c>
      <c r="H44">
        <v>0.73744699999999996</v>
      </c>
      <c r="I44">
        <v>0.73744799999999999</v>
      </c>
      <c r="J44">
        <v>0.73744799999999999</v>
      </c>
      <c r="L44">
        <v>-0.43323</v>
      </c>
    </row>
    <row r="45" spans="1:12" x14ac:dyDescent="0.2">
      <c r="A45">
        <v>1.1723349999999999</v>
      </c>
      <c r="B45">
        <v>1.1723349999999999</v>
      </c>
      <c r="C45">
        <v>1.1723349999999999</v>
      </c>
      <c r="D45">
        <v>1.1723349999999999</v>
      </c>
      <c r="E45">
        <v>1.1723349999999999</v>
      </c>
      <c r="F45">
        <v>1.1723349999999999</v>
      </c>
      <c r="G45">
        <v>0.73806799999999995</v>
      </c>
      <c r="H45">
        <v>0.73806799999999995</v>
      </c>
      <c r="I45">
        <v>0.73806899999999998</v>
      </c>
      <c r="J45">
        <v>0.73806899999999998</v>
      </c>
      <c r="L45">
        <v>-0.43426599999999999</v>
      </c>
    </row>
    <row r="46" spans="1:12" x14ac:dyDescent="0.2">
      <c r="A46">
        <v>1.1736420000000001</v>
      </c>
      <c r="B46">
        <v>1.1736420000000001</v>
      </c>
      <c r="C46">
        <v>1.1736420000000001</v>
      </c>
      <c r="D46">
        <v>1.1736420000000001</v>
      </c>
      <c r="E46">
        <v>1.1736420000000001</v>
      </c>
      <c r="F46">
        <v>1.1736420000000001</v>
      </c>
      <c r="G46">
        <v>0.73880100000000004</v>
      </c>
      <c r="H46">
        <v>0.73880100000000004</v>
      </c>
      <c r="I46">
        <v>0.73880199999999996</v>
      </c>
      <c r="J46">
        <v>0.73880199999999996</v>
      </c>
      <c r="L46">
        <v>-0.43484</v>
      </c>
    </row>
    <row r="47" spans="1:12" x14ac:dyDescent="0.2">
      <c r="A47">
        <v>1.1619189999999999</v>
      </c>
      <c r="B47">
        <v>1.1619189999999999</v>
      </c>
      <c r="C47">
        <v>1.1619189999999999</v>
      </c>
      <c r="D47">
        <v>1.1619189999999999</v>
      </c>
      <c r="E47">
        <v>1.1619189999999999</v>
      </c>
      <c r="F47">
        <v>1.1619189999999999</v>
      </c>
      <c r="G47">
        <v>0.72781300000000004</v>
      </c>
      <c r="H47">
        <v>0.72781300000000004</v>
      </c>
      <c r="I47">
        <v>0.72781399999999996</v>
      </c>
      <c r="J47">
        <v>0.72781399999999996</v>
      </c>
      <c r="L47">
        <v>-0.43410500000000002</v>
      </c>
    </row>
    <row r="48" spans="1:12" x14ac:dyDescent="0.2">
      <c r="A48">
        <v>1.1730910000000001</v>
      </c>
      <c r="B48">
        <v>1.1730910000000001</v>
      </c>
      <c r="C48">
        <v>1.1730910000000001</v>
      </c>
      <c r="D48">
        <v>1.1730910000000001</v>
      </c>
      <c r="E48">
        <v>1.1730910000000001</v>
      </c>
      <c r="F48">
        <v>1.1730910000000001</v>
      </c>
      <c r="G48">
        <v>0.73403499999999999</v>
      </c>
      <c r="H48">
        <v>0.73403499999999999</v>
      </c>
      <c r="I48">
        <v>0.73403600000000002</v>
      </c>
      <c r="J48">
        <v>0.73403600000000002</v>
      </c>
      <c r="L48">
        <v>-0.43905499999999997</v>
      </c>
    </row>
    <row r="49" spans="1:12" x14ac:dyDescent="0.2">
      <c r="A49">
        <v>1.1588240000000001</v>
      </c>
      <c r="B49">
        <v>1.1588240000000001</v>
      </c>
      <c r="C49">
        <v>1.1588240000000001</v>
      </c>
      <c r="D49">
        <v>1.1588240000000001</v>
      </c>
      <c r="E49">
        <v>1.1588240000000001</v>
      </c>
      <c r="F49">
        <v>1.1588240000000001</v>
      </c>
      <c r="G49">
        <v>0.71998799999999996</v>
      </c>
      <c r="H49">
        <v>0.71998799999999996</v>
      </c>
      <c r="I49">
        <v>0.71998899999999999</v>
      </c>
      <c r="J49">
        <v>0.71998899999999999</v>
      </c>
      <c r="L49">
        <v>-0.43883499999999998</v>
      </c>
    </row>
    <row r="50" spans="1:12" x14ac:dyDescent="0.2">
      <c r="A50">
        <v>1.174453</v>
      </c>
      <c r="B50">
        <v>1.174453</v>
      </c>
      <c r="C50">
        <v>1.174453</v>
      </c>
      <c r="D50">
        <v>1.174453</v>
      </c>
      <c r="E50">
        <v>1.174453</v>
      </c>
      <c r="F50">
        <v>1.174453</v>
      </c>
      <c r="G50">
        <v>0.72850000000000004</v>
      </c>
      <c r="H50">
        <v>0.72850000000000004</v>
      </c>
      <c r="I50">
        <v>0.72850099999999995</v>
      </c>
      <c r="J50">
        <v>0.72850099999999995</v>
      </c>
      <c r="L50">
        <v>-0.44595200000000002</v>
      </c>
    </row>
    <row r="51" spans="1:12" x14ac:dyDescent="0.2">
      <c r="A51">
        <v>1.1768940000000001</v>
      </c>
      <c r="B51">
        <v>1.1768940000000001</v>
      </c>
      <c r="C51">
        <v>1.1768940000000001</v>
      </c>
      <c r="D51">
        <v>1.1768940000000001</v>
      </c>
      <c r="E51">
        <v>1.1768940000000001</v>
      </c>
      <c r="F51">
        <v>1.1768940000000001</v>
      </c>
      <c r="G51">
        <v>0.72936999999999996</v>
      </c>
      <c r="H51">
        <v>0.72936999999999996</v>
      </c>
      <c r="I51">
        <v>0.72936999999999996</v>
      </c>
      <c r="J51">
        <v>0.72936999999999996</v>
      </c>
      <c r="L51">
        <v>-0.44752399999999998</v>
      </c>
    </row>
    <row r="52" spans="1:12" x14ac:dyDescent="0.2">
      <c r="A52">
        <v>1.176374</v>
      </c>
      <c r="B52">
        <v>1.176374</v>
      </c>
      <c r="C52">
        <v>1.176374</v>
      </c>
      <c r="D52">
        <v>1.176374</v>
      </c>
      <c r="E52">
        <v>1.176374</v>
      </c>
      <c r="F52">
        <v>1.176374</v>
      </c>
      <c r="G52">
        <v>0.72816099999999995</v>
      </c>
      <c r="H52">
        <v>0.72816099999999995</v>
      </c>
      <c r="I52">
        <v>0.72816099999999995</v>
      </c>
      <c r="J52">
        <v>0.72816099999999995</v>
      </c>
      <c r="L52">
        <v>-0.44821299999999997</v>
      </c>
    </row>
    <row r="53" spans="1:12" x14ac:dyDescent="0.2">
      <c r="A53">
        <v>1.1671320000000001</v>
      </c>
      <c r="B53">
        <v>1.1671320000000001</v>
      </c>
      <c r="C53">
        <v>1.1671320000000001</v>
      </c>
      <c r="D53">
        <v>1.1671320000000001</v>
      </c>
      <c r="E53">
        <v>1.1671320000000001</v>
      </c>
      <c r="F53">
        <v>1.1671320000000001</v>
      </c>
      <c r="G53">
        <v>0.71872000000000003</v>
      </c>
      <c r="H53">
        <v>0.71872000000000003</v>
      </c>
      <c r="I53">
        <v>0.71872100000000005</v>
      </c>
      <c r="J53">
        <v>0.71872100000000005</v>
      </c>
      <c r="L53">
        <v>-0.448411</v>
      </c>
    </row>
    <row r="54" spans="1:12" x14ac:dyDescent="0.2">
      <c r="A54">
        <v>1.170442</v>
      </c>
      <c r="B54">
        <v>1.170442</v>
      </c>
      <c r="C54">
        <v>1.170442</v>
      </c>
      <c r="D54">
        <v>1.170442</v>
      </c>
      <c r="E54">
        <v>1.170442</v>
      </c>
      <c r="F54">
        <v>1.170442</v>
      </c>
      <c r="G54">
        <v>0.71750599999999998</v>
      </c>
      <c r="H54">
        <v>0.71750599999999998</v>
      </c>
      <c r="I54">
        <v>0.71750599999999998</v>
      </c>
      <c r="J54">
        <v>0.71750599999999998</v>
      </c>
      <c r="L54">
        <v>-0.45293600000000001</v>
      </c>
    </row>
    <row r="55" spans="1:12" x14ac:dyDescent="0.2">
      <c r="A55">
        <v>1.1831400000000001</v>
      </c>
      <c r="B55">
        <v>1.1831400000000001</v>
      </c>
      <c r="C55">
        <v>1.1831400000000001</v>
      </c>
      <c r="D55">
        <v>1.1831400000000001</v>
      </c>
      <c r="E55">
        <v>1.1831400000000001</v>
      </c>
      <c r="F55">
        <v>1.1831400000000001</v>
      </c>
      <c r="G55">
        <v>0.72528999999999999</v>
      </c>
      <c r="H55">
        <v>0.72528999999999999</v>
      </c>
      <c r="I55">
        <v>0.72529100000000002</v>
      </c>
      <c r="J55">
        <v>0.72529100000000002</v>
      </c>
      <c r="L55">
        <v>-0.45784900000000001</v>
      </c>
    </row>
    <row r="56" spans="1:12" x14ac:dyDescent="0.2">
      <c r="A56">
        <v>1.1815279999999999</v>
      </c>
      <c r="B56">
        <v>1.1815279999999999</v>
      </c>
      <c r="C56">
        <v>1.1815279999999999</v>
      </c>
      <c r="D56">
        <v>1.1815279999999999</v>
      </c>
      <c r="E56">
        <v>1.1815279999999999</v>
      </c>
      <c r="F56">
        <v>1.1815279999999999</v>
      </c>
      <c r="G56">
        <v>0.72383299999999995</v>
      </c>
      <c r="H56">
        <v>0.72383299999999995</v>
      </c>
      <c r="I56">
        <v>0.72383399999999998</v>
      </c>
      <c r="J56">
        <v>0.72383399999999998</v>
      </c>
      <c r="L56">
        <v>-0.45769399999999999</v>
      </c>
    </row>
    <row r="57" spans="1:12" x14ac:dyDescent="0.2">
      <c r="A57">
        <v>1.1572830000000001</v>
      </c>
      <c r="B57">
        <v>1.1572830000000001</v>
      </c>
      <c r="C57">
        <v>1.1572830000000001</v>
      </c>
      <c r="D57">
        <v>1.1572830000000001</v>
      </c>
      <c r="E57">
        <v>1.1572830000000001</v>
      </c>
      <c r="F57">
        <v>1.1572830000000001</v>
      </c>
      <c r="G57">
        <v>0.70141900000000001</v>
      </c>
      <c r="H57">
        <v>0.70141900000000001</v>
      </c>
      <c r="I57">
        <v>0.70142000000000004</v>
      </c>
      <c r="J57">
        <v>0.70142000000000004</v>
      </c>
      <c r="L57">
        <v>-0.45586300000000002</v>
      </c>
    </row>
    <row r="58" spans="1:12" x14ac:dyDescent="0.2">
      <c r="A58">
        <v>1.184272</v>
      </c>
      <c r="B58">
        <v>1.184272</v>
      </c>
      <c r="C58">
        <v>1.184272</v>
      </c>
      <c r="D58">
        <v>1.184272</v>
      </c>
      <c r="E58">
        <v>1.184272</v>
      </c>
      <c r="F58">
        <v>1.184272</v>
      </c>
      <c r="G58">
        <v>0.71698399999999995</v>
      </c>
      <c r="H58">
        <v>0.71698399999999995</v>
      </c>
      <c r="I58">
        <v>0.71698600000000001</v>
      </c>
      <c r="J58">
        <v>0.71698600000000001</v>
      </c>
      <c r="L58">
        <v>-0.46728599999999998</v>
      </c>
    </row>
    <row r="59" spans="1:12" x14ac:dyDescent="0.2">
      <c r="A59">
        <v>1.181192</v>
      </c>
      <c r="B59">
        <v>1.181192</v>
      </c>
      <c r="C59">
        <v>1.181192</v>
      </c>
      <c r="D59">
        <v>1.181192</v>
      </c>
      <c r="E59">
        <v>1.181192</v>
      </c>
      <c r="F59">
        <v>1.181192</v>
      </c>
      <c r="G59">
        <v>0.71333800000000003</v>
      </c>
      <c r="H59">
        <v>0.71333800000000003</v>
      </c>
      <c r="I59">
        <v>0.71333999999999997</v>
      </c>
      <c r="J59">
        <v>0.71333999999999997</v>
      </c>
      <c r="L59">
        <v>-0.46785199999999999</v>
      </c>
    </row>
    <row r="60" spans="1:12" x14ac:dyDescent="0.2">
      <c r="A60">
        <v>1.181484</v>
      </c>
      <c r="B60">
        <v>1.181484</v>
      </c>
      <c r="C60">
        <v>1.181484</v>
      </c>
      <c r="D60">
        <v>1.181484</v>
      </c>
      <c r="E60">
        <v>1.181484</v>
      </c>
      <c r="F60">
        <v>1.181484</v>
      </c>
      <c r="G60">
        <v>0.71157700000000002</v>
      </c>
      <c r="H60">
        <v>0.71157700000000002</v>
      </c>
      <c r="I60">
        <v>0.71157899999999996</v>
      </c>
      <c r="J60">
        <v>0.71157899999999996</v>
      </c>
      <c r="L60">
        <v>-0.46990500000000002</v>
      </c>
    </row>
    <row r="61" spans="1:12" x14ac:dyDescent="0.2">
      <c r="A61">
        <v>1.174688</v>
      </c>
      <c r="B61">
        <v>1.174688</v>
      </c>
      <c r="C61">
        <v>1.174688</v>
      </c>
      <c r="D61">
        <v>1.174688</v>
      </c>
      <c r="E61">
        <v>1.174688</v>
      </c>
      <c r="F61">
        <v>1.174688</v>
      </c>
      <c r="G61">
        <v>0.70335599999999998</v>
      </c>
      <c r="H61">
        <v>0.70335599999999998</v>
      </c>
      <c r="I61">
        <v>0.70335700000000001</v>
      </c>
      <c r="J61">
        <v>0.70335700000000001</v>
      </c>
      <c r="L61">
        <v>-0.471331</v>
      </c>
    </row>
    <row r="62" spans="1:12" x14ac:dyDescent="0.2">
      <c r="A62">
        <v>1.184253</v>
      </c>
      <c r="B62">
        <v>1.184253</v>
      </c>
      <c r="C62">
        <v>1.184253</v>
      </c>
      <c r="D62">
        <v>1.184253</v>
      </c>
      <c r="E62">
        <v>1.184253</v>
      </c>
      <c r="F62">
        <v>1.184253</v>
      </c>
      <c r="G62">
        <v>0.70712200000000003</v>
      </c>
      <c r="H62">
        <v>0.70712200000000003</v>
      </c>
      <c r="I62">
        <v>0.70712399999999997</v>
      </c>
      <c r="J62">
        <v>0.70712399999999997</v>
      </c>
      <c r="L62">
        <v>-0.47712900000000003</v>
      </c>
    </row>
    <row r="63" spans="1:12" x14ac:dyDescent="0.2">
      <c r="A63">
        <v>1.1870769999999999</v>
      </c>
      <c r="B63">
        <v>1.1870769999999999</v>
      </c>
      <c r="C63">
        <v>1.1870769999999999</v>
      </c>
      <c r="D63">
        <v>1.1870769999999999</v>
      </c>
      <c r="E63">
        <v>1.1870769999999999</v>
      </c>
      <c r="F63">
        <v>1.1870769999999999</v>
      </c>
      <c r="G63">
        <v>0.70738500000000004</v>
      </c>
      <c r="H63">
        <v>0.70738500000000004</v>
      </c>
      <c r="I63">
        <v>0.70738800000000002</v>
      </c>
      <c r="J63">
        <v>0.70738800000000002</v>
      </c>
      <c r="L63">
        <v>-0.47968899999999998</v>
      </c>
    </row>
    <row r="64" spans="1:12" x14ac:dyDescent="0.2">
      <c r="A64">
        <v>1.1855260000000001</v>
      </c>
      <c r="B64">
        <v>1.1855260000000001</v>
      </c>
      <c r="C64">
        <v>1.1855260000000001</v>
      </c>
      <c r="D64">
        <v>1.1855260000000001</v>
      </c>
      <c r="E64">
        <v>1.1855260000000001</v>
      </c>
      <c r="F64">
        <v>1.1855260000000001</v>
      </c>
      <c r="G64">
        <v>0.70441200000000004</v>
      </c>
      <c r="H64">
        <v>0.70441200000000004</v>
      </c>
      <c r="I64">
        <v>0.70441399999999998</v>
      </c>
      <c r="J64">
        <v>0.70441399999999998</v>
      </c>
      <c r="L64">
        <v>-0.48111199999999998</v>
      </c>
    </row>
    <row r="65" spans="1:12" x14ac:dyDescent="0.2">
      <c r="A65">
        <v>1.1614070000000001</v>
      </c>
      <c r="B65">
        <v>1.1614070000000001</v>
      </c>
      <c r="C65">
        <v>1.1614070000000001</v>
      </c>
      <c r="D65">
        <v>1.1614070000000001</v>
      </c>
      <c r="E65">
        <v>1.1614070000000001</v>
      </c>
      <c r="F65">
        <v>1.1614070000000001</v>
      </c>
      <c r="G65">
        <v>0.681006</v>
      </c>
      <c r="H65">
        <v>0.681006</v>
      </c>
      <c r="I65">
        <v>0.68100899999999998</v>
      </c>
      <c r="J65">
        <v>0.68100899999999998</v>
      </c>
      <c r="L65">
        <v>-0.48039799999999999</v>
      </c>
    </row>
    <row r="66" spans="1:12" x14ac:dyDescent="0.2">
      <c r="A66">
        <v>1.1856249999999999</v>
      </c>
      <c r="B66">
        <v>1.1856249999999999</v>
      </c>
      <c r="C66">
        <v>1.1856249999999999</v>
      </c>
      <c r="D66">
        <v>1.1856249999999999</v>
      </c>
      <c r="E66">
        <v>1.1856249999999999</v>
      </c>
      <c r="F66">
        <v>1.1856249999999999</v>
      </c>
      <c r="G66">
        <v>0.69171400000000005</v>
      </c>
      <c r="H66">
        <v>0.69171400000000005</v>
      </c>
      <c r="I66">
        <v>0.691716</v>
      </c>
      <c r="J66">
        <v>0.691716</v>
      </c>
      <c r="L66">
        <v>-0.49390899999999999</v>
      </c>
    </row>
    <row r="67" spans="1:12" x14ac:dyDescent="0.2">
      <c r="A67">
        <v>1.1905779999999999</v>
      </c>
      <c r="B67">
        <v>1.1905779999999999</v>
      </c>
      <c r="C67">
        <v>1.1905779999999999</v>
      </c>
      <c r="D67">
        <v>1.1905779999999999</v>
      </c>
      <c r="E67">
        <v>1.1905779999999999</v>
      </c>
      <c r="F67">
        <v>1.1905779999999999</v>
      </c>
      <c r="G67">
        <v>0.692025</v>
      </c>
      <c r="H67">
        <v>0.692025</v>
      </c>
      <c r="I67">
        <v>0.69202799999999998</v>
      </c>
      <c r="J67">
        <v>0.69202799999999998</v>
      </c>
      <c r="L67">
        <v>-0.49854999999999999</v>
      </c>
    </row>
    <row r="68" spans="1:12" x14ac:dyDescent="0.2">
      <c r="A68">
        <v>1.194051</v>
      </c>
      <c r="B68">
        <v>1.194051</v>
      </c>
      <c r="C68">
        <v>1.194051</v>
      </c>
      <c r="D68">
        <v>1.194051</v>
      </c>
      <c r="E68">
        <v>1.194051</v>
      </c>
      <c r="F68">
        <v>1.194051</v>
      </c>
      <c r="G68">
        <v>0.69208599999999998</v>
      </c>
      <c r="H68">
        <v>0.69208599999999998</v>
      </c>
      <c r="I68">
        <v>0.69208800000000004</v>
      </c>
      <c r="J68">
        <v>0.69208800000000004</v>
      </c>
      <c r="L68">
        <v>-0.50196300000000005</v>
      </c>
    </row>
    <row r="69" spans="1:12" x14ac:dyDescent="0.2">
      <c r="A69">
        <v>1.1914359999999999</v>
      </c>
      <c r="B69">
        <v>1.1914359999999999</v>
      </c>
      <c r="C69">
        <v>1.1914359999999999</v>
      </c>
      <c r="D69">
        <v>1.1914359999999999</v>
      </c>
      <c r="E69">
        <v>1.1914359999999999</v>
      </c>
      <c r="F69">
        <v>1.1914359999999999</v>
      </c>
      <c r="G69">
        <v>0.68764400000000003</v>
      </c>
      <c r="H69">
        <v>0.68764400000000003</v>
      </c>
      <c r="I69">
        <v>0.68764700000000001</v>
      </c>
      <c r="J69">
        <v>0.68764700000000001</v>
      </c>
      <c r="L69">
        <v>-0.50378900000000004</v>
      </c>
    </row>
    <row r="70" spans="1:12" x14ac:dyDescent="0.2">
      <c r="A70">
        <v>1.203568</v>
      </c>
      <c r="B70">
        <v>1.203568</v>
      </c>
      <c r="C70">
        <v>1.203568</v>
      </c>
      <c r="D70">
        <v>1.203568</v>
      </c>
      <c r="E70">
        <v>1.203568</v>
      </c>
      <c r="F70">
        <v>1.203568</v>
      </c>
      <c r="G70">
        <v>0.69464700000000001</v>
      </c>
      <c r="H70">
        <v>0.69464700000000001</v>
      </c>
      <c r="I70">
        <v>0.69464899999999996</v>
      </c>
      <c r="J70">
        <v>0.69464899999999996</v>
      </c>
      <c r="L70">
        <v>-0.50891900000000001</v>
      </c>
    </row>
    <row r="71" spans="1:12" x14ac:dyDescent="0.2">
      <c r="A71">
        <v>1.190944</v>
      </c>
      <c r="B71">
        <v>1.190944</v>
      </c>
      <c r="C71">
        <v>1.190944</v>
      </c>
      <c r="D71">
        <v>1.190944</v>
      </c>
      <c r="E71">
        <v>1.190944</v>
      </c>
      <c r="F71">
        <v>1.190944</v>
      </c>
      <c r="G71">
        <v>0.68393000000000004</v>
      </c>
      <c r="H71">
        <v>0.68393000000000004</v>
      </c>
      <c r="I71">
        <v>0.68393199999999998</v>
      </c>
      <c r="J71">
        <v>0.68393199999999998</v>
      </c>
      <c r="L71">
        <v>-0.50701200000000002</v>
      </c>
    </row>
    <row r="72" spans="1:12" x14ac:dyDescent="0.2">
      <c r="A72">
        <v>1.1815169999999999</v>
      </c>
      <c r="B72">
        <v>1.1815169999999999</v>
      </c>
      <c r="C72">
        <v>1.1815169999999999</v>
      </c>
      <c r="D72">
        <v>1.1815169999999999</v>
      </c>
      <c r="E72">
        <v>1.1815169999999999</v>
      </c>
      <c r="F72">
        <v>1.1815169999999999</v>
      </c>
      <c r="G72">
        <v>0.67210800000000004</v>
      </c>
      <c r="H72">
        <v>0.67210800000000004</v>
      </c>
      <c r="I72">
        <v>0.67210999999999999</v>
      </c>
      <c r="J72">
        <v>0.67210999999999999</v>
      </c>
      <c r="L72">
        <v>-0.50940700000000005</v>
      </c>
    </row>
    <row r="73" spans="1:12" x14ac:dyDescent="0.2">
      <c r="A73">
        <v>1.2014450000000001</v>
      </c>
      <c r="B73">
        <v>1.2014450000000001</v>
      </c>
      <c r="C73">
        <v>1.2014450000000001</v>
      </c>
      <c r="D73">
        <v>1.2014450000000001</v>
      </c>
      <c r="E73">
        <v>1.2014450000000001</v>
      </c>
      <c r="F73">
        <v>1.2014450000000001</v>
      </c>
      <c r="G73">
        <v>0.68158300000000005</v>
      </c>
      <c r="H73">
        <v>0.68158300000000005</v>
      </c>
      <c r="I73">
        <v>0.681585</v>
      </c>
      <c r="J73">
        <v>0.681585</v>
      </c>
      <c r="L73">
        <v>-0.51985999999999999</v>
      </c>
    </row>
    <row r="74" spans="1:12" x14ac:dyDescent="0.2">
      <c r="A74">
        <v>1.2007810000000001</v>
      </c>
      <c r="B74">
        <v>1.2007810000000001</v>
      </c>
      <c r="C74">
        <v>1.2007810000000001</v>
      </c>
      <c r="D74">
        <v>1.2007810000000001</v>
      </c>
      <c r="E74">
        <v>1.2007810000000001</v>
      </c>
      <c r="F74">
        <v>1.2007810000000001</v>
      </c>
      <c r="G74">
        <v>0.67893300000000001</v>
      </c>
      <c r="H74">
        <v>0.67893300000000001</v>
      </c>
      <c r="I74">
        <v>0.67893499999999996</v>
      </c>
      <c r="J74">
        <v>0.67893499999999996</v>
      </c>
      <c r="L74">
        <v>-0.52184600000000003</v>
      </c>
    </row>
    <row r="75" spans="1:12" x14ac:dyDescent="0.2">
      <c r="A75">
        <v>1.2016849999999999</v>
      </c>
      <c r="B75">
        <v>1.2016849999999999</v>
      </c>
      <c r="C75">
        <v>1.2016849999999999</v>
      </c>
      <c r="D75">
        <v>1.2016849999999999</v>
      </c>
      <c r="E75">
        <v>1.2016849999999999</v>
      </c>
      <c r="F75">
        <v>1.2016849999999999</v>
      </c>
      <c r="G75">
        <v>0.67712399999999995</v>
      </c>
      <c r="H75">
        <v>0.67712399999999995</v>
      </c>
      <c r="I75">
        <v>0.67712600000000001</v>
      </c>
      <c r="J75">
        <v>0.67712600000000001</v>
      </c>
      <c r="L75">
        <v>-0.524559</v>
      </c>
    </row>
    <row r="76" spans="1:12" x14ac:dyDescent="0.2">
      <c r="A76">
        <v>1.199657</v>
      </c>
      <c r="B76">
        <v>1.199657</v>
      </c>
      <c r="C76">
        <v>1.199657</v>
      </c>
      <c r="D76">
        <v>1.199657</v>
      </c>
      <c r="E76">
        <v>1.199657</v>
      </c>
      <c r="F76">
        <v>1.199657</v>
      </c>
      <c r="G76">
        <v>0.67283300000000001</v>
      </c>
      <c r="H76">
        <v>0.67283300000000001</v>
      </c>
      <c r="I76">
        <v>0.67283599999999999</v>
      </c>
      <c r="J76">
        <v>0.67283599999999999</v>
      </c>
      <c r="L76">
        <v>-0.52682099999999998</v>
      </c>
    </row>
    <row r="77" spans="1:12" x14ac:dyDescent="0.2">
      <c r="A77">
        <v>1.2130879999999999</v>
      </c>
      <c r="B77">
        <v>1.2130879999999999</v>
      </c>
      <c r="C77">
        <v>1.2130879999999999</v>
      </c>
      <c r="D77">
        <v>1.2130879999999999</v>
      </c>
      <c r="E77">
        <v>1.2130879999999999</v>
      </c>
      <c r="F77">
        <v>1.2130879999999999</v>
      </c>
      <c r="G77">
        <v>0.68036600000000003</v>
      </c>
      <c r="H77">
        <v>0.68036600000000003</v>
      </c>
      <c r="I77">
        <v>0.68036799999999997</v>
      </c>
      <c r="J77">
        <v>0.68036799999999997</v>
      </c>
      <c r="L77">
        <v>-0.53271999999999997</v>
      </c>
    </row>
    <row r="78" spans="1:12" x14ac:dyDescent="0.2">
      <c r="A78">
        <v>1.208269</v>
      </c>
      <c r="B78">
        <v>1.208269</v>
      </c>
      <c r="C78">
        <v>1.208269</v>
      </c>
      <c r="D78">
        <v>1.208269</v>
      </c>
      <c r="E78">
        <v>1.208269</v>
      </c>
      <c r="F78">
        <v>1.208269</v>
      </c>
      <c r="G78">
        <v>0.67639300000000002</v>
      </c>
      <c r="H78">
        <v>0.67639300000000002</v>
      </c>
      <c r="I78">
        <v>0.676396</v>
      </c>
      <c r="J78">
        <v>0.676396</v>
      </c>
      <c r="L78">
        <v>-0.53187300000000004</v>
      </c>
    </row>
    <row r="79" spans="1:12" x14ac:dyDescent="0.2">
      <c r="A79">
        <v>1.172301</v>
      </c>
      <c r="B79">
        <v>1.172301</v>
      </c>
      <c r="C79">
        <v>1.172301</v>
      </c>
      <c r="D79">
        <v>1.172301</v>
      </c>
      <c r="E79">
        <v>1.172301</v>
      </c>
      <c r="F79">
        <v>1.172301</v>
      </c>
      <c r="G79">
        <v>0.64539199999999997</v>
      </c>
      <c r="H79">
        <v>0.64539199999999997</v>
      </c>
      <c r="I79">
        <v>0.64539500000000005</v>
      </c>
      <c r="J79">
        <v>0.64539500000000005</v>
      </c>
      <c r="L79">
        <v>-0.52690599999999999</v>
      </c>
    </row>
    <row r="80" spans="1:12" x14ac:dyDescent="0.2">
      <c r="A80">
        <v>1.1991830000000001</v>
      </c>
      <c r="B80">
        <v>1.1991830000000001</v>
      </c>
      <c r="C80">
        <v>1.1991830000000001</v>
      </c>
      <c r="D80">
        <v>1.1991830000000001</v>
      </c>
      <c r="E80">
        <v>1.1991830000000001</v>
      </c>
      <c r="F80">
        <v>1.1991830000000001</v>
      </c>
      <c r="G80">
        <v>0.65502899999999997</v>
      </c>
      <c r="H80">
        <v>0.65502899999999997</v>
      </c>
      <c r="I80">
        <v>0.65503199999999995</v>
      </c>
      <c r="J80">
        <v>0.65503199999999995</v>
      </c>
      <c r="L80">
        <v>-0.54415100000000005</v>
      </c>
    </row>
    <row r="81" spans="1:12" x14ac:dyDescent="0.2">
      <c r="A81">
        <v>1.2165760000000001</v>
      </c>
      <c r="B81">
        <v>1.2165760000000001</v>
      </c>
      <c r="C81">
        <v>1.2165760000000001</v>
      </c>
      <c r="D81">
        <v>1.2165760000000001</v>
      </c>
      <c r="E81">
        <v>1.2165760000000001</v>
      </c>
      <c r="F81">
        <v>1.2165760000000001</v>
      </c>
      <c r="G81">
        <v>0.66320299999999999</v>
      </c>
      <c r="H81">
        <v>0.66320299999999999</v>
      </c>
      <c r="I81">
        <v>0.66320699999999999</v>
      </c>
      <c r="J81">
        <v>0.66320699999999999</v>
      </c>
      <c r="L81">
        <v>-0.553369</v>
      </c>
    </row>
    <row r="82" spans="1:12" x14ac:dyDescent="0.2">
      <c r="A82">
        <v>1.2203679999999999</v>
      </c>
      <c r="B82">
        <v>1.2203679999999999</v>
      </c>
      <c r="C82">
        <v>1.2203679999999999</v>
      </c>
      <c r="D82">
        <v>1.2203679999999999</v>
      </c>
      <c r="E82">
        <v>1.2203679999999999</v>
      </c>
      <c r="F82">
        <v>1.2203679999999999</v>
      </c>
      <c r="G82">
        <v>0.66474999999999995</v>
      </c>
      <c r="H82">
        <v>0.66474999999999995</v>
      </c>
      <c r="I82">
        <v>0.66475200000000001</v>
      </c>
      <c r="J82">
        <v>0.66475200000000001</v>
      </c>
      <c r="L82">
        <v>-0.555616</v>
      </c>
    </row>
    <row r="83" spans="1:12" x14ac:dyDescent="0.2">
      <c r="A83">
        <v>1.212993</v>
      </c>
      <c r="B83">
        <v>1.212993</v>
      </c>
      <c r="C83">
        <v>1.212993</v>
      </c>
      <c r="D83">
        <v>1.212993</v>
      </c>
      <c r="E83">
        <v>1.212993</v>
      </c>
      <c r="F83">
        <v>1.212993</v>
      </c>
      <c r="G83">
        <v>0.65826399999999996</v>
      </c>
      <c r="H83">
        <v>0.65826399999999996</v>
      </c>
      <c r="I83">
        <v>0.65826700000000005</v>
      </c>
      <c r="J83">
        <v>0.65826700000000005</v>
      </c>
      <c r="L83">
        <v>-0.55472600000000005</v>
      </c>
    </row>
    <row r="84" spans="1:12" x14ac:dyDescent="0.2">
      <c r="A84">
        <v>1.209527</v>
      </c>
      <c r="B84">
        <v>1.209527</v>
      </c>
      <c r="C84">
        <v>1.209527</v>
      </c>
      <c r="D84">
        <v>1.209527</v>
      </c>
      <c r="E84">
        <v>1.209527</v>
      </c>
      <c r="F84">
        <v>1.209527</v>
      </c>
      <c r="G84">
        <v>0.65273599999999998</v>
      </c>
      <c r="H84">
        <v>0.65273599999999998</v>
      </c>
      <c r="I84">
        <v>0.65273899999999996</v>
      </c>
      <c r="J84">
        <v>0.65273899999999996</v>
      </c>
      <c r="L84">
        <v>-0.55678799999999995</v>
      </c>
    </row>
    <row r="85" spans="1:12" x14ac:dyDescent="0.2">
      <c r="A85">
        <v>1.207554</v>
      </c>
      <c r="B85">
        <v>1.207554</v>
      </c>
      <c r="C85">
        <v>1.207554</v>
      </c>
      <c r="D85">
        <v>1.207554</v>
      </c>
      <c r="E85">
        <v>1.207554</v>
      </c>
      <c r="F85">
        <v>1.207554</v>
      </c>
      <c r="G85">
        <v>0.647092</v>
      </c>
      <c r="H85">
        <v>0.647092</v>
      </c>
      <c r="I85">
        <v>0.64709499999999998</v>
      </c>
      <c r="J85">
        <v>0.64709499999999998</v>
      </c>
      <c r="L85">
        <v>-0.56045900000000004</v>
      </c>
    </row>
    <row r="86" spans="1:12" x14ac:dyDescent="0.2">
      <c r="A86">
        <v>1.224642</v>
      </c>
      <c r="B86">
        <v>1.224642</v>
      </c>
      <c r="C86">
        <v>1.224642</v>
      </c>
      <c r="D86">
        <v>1.224642</v>
      </c>
      <c r="E86">
        <v>1.224642</v>
      </c>
      <c r="F86">
        <v>1.224642</v>
      </c>
      <c r="G86">
        <v>0.65541400000000005</v>
      </c>
      <c r="H86">
        <v>0.65541400000000005</v>
      </c>
      <c r="I86">
        <v>0.655416</v>
      </c>
      <c r="J86">
        <v>0.655416</v>
      </c>
      <c r="L86">
        <v>-0.56922600000000001</v>
      </c>
    </row>
    <row r="87" spans="1:12" x14ac:dyDescent="0.2">
      <c r="A87">
        <v>1.2179789999999999</v>
      </c>
      <c r="B87">
        <v>1.2179789999999999</v>
      </c>
      <c r="C87">
        <v>1.2179789999999999</v>
      </c>
      <c r="D87">
        <v>1.2179789999999999</v>
      </c>
      <c r="E87">
        <v>1.2179789999999999</v>
      </c>
      <c r="F87">
        <v>1.2179789999999999</v>
      </c>
      <c r="G87">
        <v>0.64924300000000001</v>
      </c>
      <c r="H87">
        <v>0.64924300000000001</v>
      </c>
      <c r="I87">
        <v>0.64924499999999996</v>
      </c>
      <c r="J87">
        <v>0.64924499999999996</v>
      </c>
      <c r="L87">
        <v>-0.56873399999999996</v>
      </c>
    </row>
    <row r="88" spans="1:12" x14ac:dyDescent="0.2">
      <c r="A88">
        <v>1.219716</v>
      </c>
      <c r="B88">
        <v>1.219716</v>
      </c>
      <c r="C88">
        <v>1.219716</v>
      </c>
      <c r="D88">
        <v>1.219716</v>
      </c>
      <c r="E88">
        <v>1.219716</v>
      </c>
      <c r="F88">
        <v>1.219716</v>
      </c>
      <c r="G88">
        <v>0.64768599999999998</v>
      </c>
      <c r="H88">
        <v>0.64768599999999998</v>
      </c>
      <c r="I88">
        <v>0.64768800000000004</v>
      </c>
      <c r="J88">
        <v>0.64768800000000004</v>
      </c>
      <c r="L88">
        <v>-0.57202799999999998</v>
      </c>
    </row>
    <row r="89" spans="1:12" x14ac:dyDescent="0.2">
      <c r="A89">
        <v>1.201171</v>
      </c>
      <c r="B89">
        <v>1.201171</v>
      </c>
      <c r="C89">
        <v>1.201171</v>
      </c>
      <c r="D89">
        <v>1.201171</v>
      </c>
      <c r="E89">
        <v>1.201171</v>
      </c>
      <c r="F89">
        <v>1.201171</v>
      </c>
      <c r="G89">
        <v>0.63046599999999997</v>
      </c>
      <c r="H89">
        <v>0.63046599999999997</v>
      </c>
      <c r="I89">
        <v>0.63046899999999995</v>
      </c>
      <c r="J89">
        <v>0.63046899999999995</v>
      </c>
      <c r="L89">
        <v>-0.57070200000000004</v>
      </c>
    </row>
    <row r="90" spans="1:12" x14ac:dyDescent="0.2">
      <c r="A90">
        <v>1.2253499999999999</v>
      </c>
      <c r="B90">
        <v>1.2253499999999999</v>
      </c>
      <c r="C90">
        <v>1.2253499999999999</v>
      </c>
      <c r="D90">
        <v>1.2253499999999999</v>
      </c>
      <c r="E90">
        <v>1.2253499999999999</v>
      </c>
      <c r="F90">
        <v>1.2253499999999999</v>
      </c>
      <c r="G90">
        <v>0.64088000000000001</v>
      </c>
      <c r="H90">
        <v>0.64088000000000001</v>
      </c>
      <c r="I90">
        <v>0.64088299999999998</v>
      </c>
      <c r="J90">
        <v>0.64088299999999998</v>
      </c>
      <c r="L90">
        <v>-0.58446699999999996</v>
      </c>
    </row>
    <row r="91" spans="1:12" x14ac:dyDescent="0.2">
      <c r="A91">
        <v>1.2172369999999999</v>
      </c>
      <c r="B91">
        <v>1.2172369999999999</v>
      </c>
      <c r="C91">
        <v>1.2172369999999999</v>
      </c>
      <c r="D91">
        <v>1.2172369999999999</v>
      </c>
      <c r="E91">
        <v>1.2172369999999999</v>
      </c>
      <c r="F91">
        <v>1.2172369999999999</v>
      </c>
      <c r="G91">
        <v>0.63211399999999995</v>
      </c>
      <c r="H91">
        <v>0.63211399999999995</v>
      </c>
      <c r="I91">
        <v>0.63211600000000001</v>
      </c>
      <c r="J91">
        <v>0.63211600000000001</v>
      </c>
      <c r="L91">
        <v>-0.585121</v>
      </c>
    </row>
    <row r="92" spans="1:12" x14ac:dyDescent="0.2">
      <c r="A92">
        <v>1.218124</v>
      </c>
      <c r="B92">
        <v>1.218124</v>
      </c>
      <c r="C92">
        <v>1.218124</v>
      </c>
      <c r="D92">
        <v>1.218124</v>
      </c>
      <c r="E92">
        <v>1.218124</v>
      </c>
      <c r="F92">
        <v>1.218124</v>
      </c>
      <c r="G92">
        <v>0.62775099999999995</v>
      </c>
      <c r="H92">
        <v>0.62775099999999995</v>
      </c>
      <c r="I92">
        <v>0.62775400000000003</v>
      </c>
      <c r="J92">
        <v>0.62775400000000003</v>
      </c>
      <c r="L92">
        <v>-0.59036999999999995</v>
      </c>
    </row>
    <row r="93" spans="1:12" x14ac:dyDescent="0.2">
      <c r="A93">
        <v>1.206105</v>
      </c>
      <c r="B93">
        <v>1.206105</v>
      </c>
      <c r="C93">
        <v>1.206105</v>
      </c>
      <c r="D93">
        <v>1.206105</v>
      </c>
      <c r="E93">
        <v>1.206105</v>
      </c>
      <c r="F93">
        <v>1.206105</v>
      </c>
      <c r="G93">
        <v>0.613313</v>
      </c>
      <c r="H93">
        <v>0.613313</v>
      </c>
      <c r="I93">
        <v>0.61331500000000005</v>
      </c>
      <c r="J93">
        <v>0.61331500000000005</v>
      </c>
      <c r="L93">
        <v>-0.59279000000000004</v>
      </c>
    </row>
    <row r="94" spans="1:12" x14ac:dyDescent="0.2">
      <c r="A94">
        <v>1.234845</v>
      </c>
      <c r="B94">
        <v>1.234845</v>
      </c>
      <c r="C94">
        <v>1.234845</v>
      </c>
      <c r="D94">
        <v>1.234845</v>
      </c>
      <c r="E94">
        <v>1.234845</v>
      </c>
      <c r="F94">
        <v>1.234845</v>
      </c>
      <c r="G94">
        <v>0.62559299999999995</v>
      </c>
      <c r="H94">
        <v>0.62559299999999995</v>
      </c>
      <c r="I94">
        <v>0.62559500000000001</v>
      </c>
      <c r="J94">
        <v>0.62559500000000001</v>
      </c>
      <c r="L94">
        <v>-0.60924999999999996</v>
      </c>
    </row>
    <row r="95" spans="1:12" x14ac:dyDescent="0.2">
      <c r="A95">
        <v>1.2283949999999999</v>
      </c>
      <c r="B95">
        <v>1.2283949999999999</v>
      </c>
      <c r="C95">
        <v>1.2283949999999999</v>
      </c>
      <c r="D95">
        <v>1.2283949999999999</v>
      </c>
      <c r="E95">
        <v>1.2283949999999999</v>
      </c>
      <c r="F95">
        <v>1.2283949999999999</v>
      </c>
      <c r="G95">
        <v>0.618205</v>
      </c>
      <c r="H95">
        <v>0.618205</v>
      </c>
      <c r="I95">
        <v>0.61820799999999998</v>
      </c>
      <c r="J95">
        <v>0.61820799999999998</v>
      </c>
      <c r="L95">
        <v>-0.61018700000000003</v>
      </c>
    </row>
    <row r="96" spans="1:12" x14ac:dyDescent="0.2">
      <c r="A96">
        <v>1.2109859999999999</v>
      </c>
      <c r="B96">
        <v>1.2109859999999999</v>
      </c>
      <c r="C96">
        <v>1.2109859999999999</v>
      </c>
      <c r="D96">
        <v>1.2109859999999999</v>
      </c>
      <c r="E96">
        <v>1.2109859999999999</v>
      </c>
      <c r="F96">
        <v>1.2109859999999999</v>
      </c>
      <c r="G96">
        <v>0.600804</v>
      </c>
      <c r="H96">
        <v>0.600804</v>
      </c>
      <c r="I96">
        <v>0.60080599999999995</v>
      </c>
      <c r="J96">
        <v>0.60080599999999995</v>
      </c>
      <c r="L96">
        <v>-0.61017999999999994</v>
      </c>
    </row>
    <row r="97" spans="1:12" x14ac:dyDescent="0.2">
      <c r="A97">
        <v>1.2208300000000001</v>
      </c>
      <c r="B97">
        <v>1.2208300000000001</v>
      </c>
      <c r="C97">
        <v>1.2208300000000001</v>
      </c>
      <c r="D97">
        <v>1.2208300000000001</v>
      </c>
      <c r="E97">
        <v>1.2208300000000001</v>
      </c>
      <c r="F97">
        <v>1.2208300000000001</v>
      </c>
      <c r="G97">
        <v>0.59841800000000001</v>
      </c>
      <c r="H97">
        <v>0.59841800000000001</v>
      </c>
      <c r="I97">
        <v>0.59841999999999995</v>
      </c>
      <c r="J97">
        <v>0.59841999999999995</v>
      </c>
      <c r="L97">
        <v>-0.62241000000000002</v>
      </c>
    </row>
    <row r="98" spans="1:12" x14ac:dyDescent="0.2">
      <c r="A98">
        <v>1.2460310000000001</v>
      </c>
      <c r="B98">
        <v>1.2460310000000001</v>
      </c>
      <c r="C98">
        <v>1.2460310000000001</v>
      </c>
      <c r="D98">
        <v>1.2460310000000001</v>
      </c>
      <c r="E98">
        <v>1.2460310000000001</v>
      </c>
      <c r="F98">
        <v>1.2460310000000001</v>
      </c>
      <c r="G98">
        <v>0.608464</v>
      </c>
      <c r="H98">
        <v>0.608464</v>
      </c>
      <c r="I98">
        <v>0.60846599999999995</v>
      </c>
      <c r="J98">
        <v>0.60846599999999995</v>
      </c>
      <c r="L98">
        <v>-0.63756500000000005</v>
      </c>
    </row>
    <row r="99" spans="1:12" x14ac:dyDescent="0.2">
      <c r="A99">
        <v>1.255468</v>
      </c>
      <c r="B99">
        <v>1.255468</v>
      </c>
      <c r="C99">
        <v>1.255468</v>
      </c>
      <c r="D99">
        <v>1.255468</v>
      </c>
      <c r="E99">
        <v>1.255468</v>
      </c>
      <c r="F99">
        <v>1.255468</v>
      </c>
      <c r="G99">
        <v>0.61264799999999997</v>
      </c>
      <c r="H99">
        <v>0.61264799999999997</v>
      </c>
      <c r="I99">
        <v>0.61265000000000003</v>
      </c>
      <c r="J99">
        <v>0.61265000000000003</v>
      </c>
      <c r="L99">
        <v>-0.642818</v>
      </c>
    </row>
    <row r="100" spans="1:12" x14ac:dyDescent="0.2">
      <c r="A100">
        <v>1.205613</v>
      </c>
      <c r="B100">
        <v>1.205613</v>
      </c>
      <c r="C100">
        <v>1.205613</v>
      </c>
      <c r="D100">
        <v>1.205613</v>
      </c>
      <c r="E100">
        <v>1.205613</v>
      </c>
      <c r="F100">
        <v>1.205613</v>
      </c>
      <c r="G100">
        <v>0.57659499999999997</v>
      </c>
      <c r="H100">
        <v>0.57659499999999997</v>
      </c>
      <c r="I100">
        <v>0.57659700000000003</v>
      </c>
      <c r="J100">
        <v>0.57659700000000003</v>
      </c>
      <c r="L100">
        <v>-0.62901600000000002</v>
      </c>
    </row>
    <row r="101" spans="1:12" x14ac:dyDescent="0.2">
      <c r="A101">
        <v>1.2444919999999999</v>
      </c>
      <c r="B101">
        <v>1.2444919999999999</v>
      </c>
      <c r="C101">
        <v>1.2444919999999999</v>
      </c>
      <c r="D101">
        <v>1.2444919999999999</v>
      </c>
      <c r="E101">
        <v>1.2444919999999999</v>
      </c>
      <c r="F101">
        <v>1.2444919999999999</v>
      </c>
      <c r="G101">
        <v>0.59093099999999998</v>
      </c>
      <c r="H101">
        <v>0.59093099999999998</v>
      </c>
      <c r="I101">
        <v>0.59093300000000004</v>
      </c>
      <c r="J101">
        <v>0.59093300000000004</v>
      </c>
      <c r="L101">
        <v>-0.653559</v>
      </c>
    </row>
    <row r="102" spans="1:12" x14ac:dyDescent="0.2">
      <c r="A102">
        <v>1.258783</v>
      </c>
      <c r="B102">
        <v>1.258783</v>
      </c>
      <c r="C102">
        <v>1.258783</v>
      </c>
      <c r="D102">
        <v>1.258783</v>
      </c>
      <c r="E102">
        <v>1.258783</v>
      </c>
      <c r="F102">
        <v>1.258783</v>
      </c>
      <c r="G102">
        <v>0.59614599999999995</v>
      </c>
      <c r="H102">
        <v>0.59614599999999995</v>
      </c>
      <c r="I102">
        <v>0.59614800000000001</v>
      </c>
      <c r="J102">
        <v>0.59614800000000001</v>
      </c>
      <c r="L102">
        <v>-0.66263499999999997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090"/>
  <sheetViews>
    <sheetView topLeftCell="J1" workbookViewId="0">
      <selection activeCell="T29" sqref="T29"/>
    </sheetView>
  </sheetViews>
  <sheetFormatPr baseColWidth="10" defaultColWidth="8.83203125" defaultRowHeight="15" x14ac:dyDescent="0.2"/>
  <cols>
    <col min="1" max="27" width="14" customWidth="1"/>
  </cols>
  <sheetData>
    <row r="1" spans="1:44" ht="16" x14ac:dyDescent="0.2">
      <c r="A1" s="5" t="s">
        <v>8</v>
      </c>
      <c r="Z1" s="5" t="s">
        <v>9</v>
      </c>
    </row>
    <row r="2" spans="1:4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7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1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</row>
    <row r="3" spans="1:4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Z3" s="4" t="s">
        <v>12</v>
      </c>
      <c r="AA3">
        <v>1</v>
      </c>
    </row>
    <row r="4" spans="1:44" x14ac:dyDescent="0.2">
      <c r="A4">
        <v>0.990116</v>
      </c>
      <c r="B4">
        <v>0.990116</v>
      </c>
      <c r="C4">
        <v>0.990116</v>
      </c>
      <c r="D4">
        <v>0.990116</v>
      </c>
      <c r="E4">
        <v>0.990116</v>
      </c>
      <c r="F4">
        <v>0.990116</v>
      </c>
      <c r="G4">
        <v>0.98517299999999997</v>
      </c>
      <c r="H4">
        <v>0.98517299999999997</v>
      </c>
      <c r="I4">
        <v>0.98517299999999997</v>
      </c>
      <c r="J4">
        <v>0.98517299999999997</v>
      </c>
      <c r="L4">
        <v>-4.9430000000000003E-3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1</v>
      </c>
    </row>
    <row r="5" spans="1:44" x14ac:dyDescent="0.2">
      <c r="A5">
        <v>0.907744</v>
      </c>
      <c r="B5">
        <v>0.907744</v>
      </c>
      <c r="C5">
        <v>0.907744</v>
      </c>
      <c r="D5">
        <v>0.907744</v>
      </c>
      <c r="E5">
        <v>0.907744</v>
      </c>
      <c r="F5">
        <v>0.907744</v>
      </c>
      <c r="G5">
        <v>0.85635099999999997</v>
      </c>
      <c r="H5">
        <v>0.85635099999999997</v>
      </c>
      <c r="I5">
        <v>0.85635099999999997</v>
      </c>
      <c r="J5">
        <v>0.85635099999999997</v>
      </c>
      <c r="L5">
        <v>-5.1393000000000001E-2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44" x14ac:dyDescent="0.2">
      <c r="A6">
        <v>1.0076959999999999</v>
      </c>
      <c r="B6">
        <v>1.0076959999999999</v>
      </c>
      <c r="C6">
        <v>1.0076959999999999</v>
      </c>
      <c r="D6">
        <v>1.0076959999999999</v>
      </c>
      <c r="E6">
        <v>1.0076959999999999</v>
      </c>
      <c r="F6">
        <v>1.0076959999999999</v>
      </c>
      <c r="G6">
        <v>0.94339600000000001</v>
      </c>
      <c r="H6">
        <v>0.94339600000000001</v>
      </c>
      <c r="I6">
        <v>0.94339600000000001</v>
      </c>
      <c r="J6">
        <v>0.94339600000000001</v>
      </c>
      <c r="L6">
        <v>-6.4299999999999996E-2</v>
      </c>
      <c r="O6" s="3">
        <v>21</v>
      </c>
      <c r="P6" s="3">
        <v>22</v>
      </c>
      <c r="Q6" s="3">
        <v>23</v>
      </c>
      <c r="R6" s="3">
        <v>24</v>
      </c>
      <c r="S6" s="3">
        <v>25</v>
      </c>
      <c r="T6" s="3">
        <v>26</v>
      </c>
      <c r="U6" s="3">
        <v>27</v>
      </c>
      <c r="V6" s="3">
        <v>28</v>
      </c>
      <c r="W6" s="3">
        <v>29</v>
      </c>
      <c r="X6" s="3">
        <v>30</v>
      </c>
    </row>
    <row r="7" spans="1:44" x14ac:dyDescent="0.2">
      <c r="A7">
        <v>1.0255449999999999</v>
      </c>
      <c r="B7">
        <v>1.0255449999999999</v>
      </c>
      <c r="C7">
        <v>1.0255449999999999</v>
      </c>
      <c r="D7">
        <v>1.0255449999999999</v>
      </c>
      <c r="E7">
        <v>1.0255449999999999</v>
      </c>
      <c r="F7">
        <v>1.0255449999999999</v>
      </c>
      <c r="G7">
        <v>0.95980500000000002</v>
      </c>
      <c r="H7">
        <v>0.95980500000000002</v>
      </c>
      <c r="I7">
        <v>0.95980500000000002</v>
      </c>
      <c r="J7">
        <v>0.95980500000000002</v>
      </c>
      <c r="L7">
        <v>-6.5740000000000007E-2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</row>
    <row r="8" spans="1:44" x14ac:dyDescent="0.2">
      <c r="A8">
        <v>1.0227120000000001</v>
      </c>
      <c r="B8">
        <v>1.0227120000000001</v>
      </c>
      <c r="C8">
        <v>1.0227120000000001</v>
      </c>
      <c r="D8">
        <v>1.0227120000000001</v>
      </c>
      <c r="E8">
        <v>1.0227120000000001</v>
      </c>
      <c r="F8">
        <v>1.0227120000000001</v>
      </c>
      <c r="G8">
        <v>0.95548100000000002</v>
      </c>
      <c r="H8">
        <v>0.95548100000000002</v>
      </c>
      <c r="I8">
        <v>0.95548</v>
      </c>
      <c r="J8">
        <v>0.95548</v>
      </c>
      <c r="L8">
        <v>-6.7232E-2</v>
      </c>
    </row>
    <row r="9" spans="1:44" x14ac:dyDescent="0.2">
      <c r="A9">
        <v>1.0162880000000001</v>
      </c>
      <c r="B9">
        <v>1.0162880000000001</v>
      </c>
      <c r="C9">
        <v>1.0162880000000001</v>
      </c>
      <c r="D9">
        <v>1.0162880000000001</v>
      </c>
      <c r="E9">
        <v>1.0162880000000001</v>
      </c>
      <c r="F9">
        <v>1.0162880000000001</v>
      </c>
      <c r="G9">
        <v>0.94451499999999999</v>
      </c>
      <c r="H9">
        <v>0.94451499999999999</v>
      </c>
      <c r="I9">
        <v>0.94451399999999996</v>
      </c>
      <c r="J9">
        <v>0.94451399999999996</v>
      </c>
      <c r="L9">
        <v>-7.1774000000000004E-2</v>
      </c>
    </row>
    <row r="10" spans="1:44" x14ac:dyDescent="0.2">
      <c r="A10">
        <v>1.009897</v>
      </c>
      <c r="B10">
        <v>1.009897</v>
      </c>
      <c r="C10">
        <v>1.009897</v>
      </c>
      <c r="D10">
        <v>1.009897</v>
      </c>
      <c r="E10">
        <v>1.009897</v>
      </c>
      <c r="F10">
        <v>1.009897</v>
      </c>
      <c r="G10">
        <v>0.92974400000000001</v>
      </c>
      <c r="H10">
        <v>0.92974400000000001</v>
      </c>
      <c r="I10">
        <v>0.92974199999999996</v>
      </c>
      <c r="J10">
        <v>0.92974199999999996</v>
      </c>
      <c r="L10">
        <v>-8.0155000000000004E-2</v>
      </c>
      <c r="N10" s="10" t="s">
        <v>7</v>
      </c>
      <c r="O10" cm="1">
        <f t="array" ref="O10:AR10">_xlfn.SEQUENCE(1,30,1,1)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  <c r="AI10">
        <v>21</v>
      </c>
      <c r="AJ10">
        <v>22</v>
      </c>
      <c r="AK10">
        <v>23</v>
      </c>
      <c r="AL10">
        <v>24</v>
      </c>
      <c r="AM10">
        <v>25</v>
      </c>
      <c r="AN10">
        <v>26</v>
      </c>
      <c r="AO10">
        <v>27</v>
      </c>
      <c r="AP10">
        <v>28</v>
      </c>
      <c r="AQ10">
        <v>29</v>
      </c>
      <c r="AR10">
        <v>30</v>
      </c>
    </row>
    <row r="11" spans="1:44" x14ac:dyDescent="0.2">
      <c r="A11">
        <v>1.0180720000000001</v>
      </c>
      <c r="B11">
        <v>1.0180720000000001</v>
      </c>
      <c r="C11">
        <v>1.0180720000000001</v>
      </c>
      <c r="D11">
        <v>1.0180720000000001</v>
      </c>
      <c r="E11">
        <v>1.0180720000000001</v>
      </c>
      <c r="F11">
        <v>1.0180720000000001</v>
      </c>
      <c r="G11">
        <v>0.93056300000000003</v>
      </c>
      <c r="H11">
        <v>0.93056300000000003</v>
      </c>
      <c r="I11">
        <v>0.930562</v>
      </c>
      <c r="J11">
        <v>0.930562</v>
      </c>
      <c r="L11">
        <v>-8.7510000000000004E-2</v>
      </c>
      <c r="O11" cm="1">
        <f t="array" ref="O11:AR11">INDEX(L:L, _xlfn.SEQUENCE(1, 30, 103, 103))</f>
        <v>-0.66662100000000002</v>
      </c>
      <c r="P11">
        <v>-0.66009499999999999</v>
      </c>
      <c r="Q11">
        <v>-0.65198199999999995</v>
      </c>
      <c r="R11">
        <v>-0.66590099999999997</v>
      </c>
      <c r="S11">
        <v>-0.661389</v>
      </c>
      <c r="T11">
        <v>-0.65553300000000003</v>
      </c>
      <c r="U11">
        <v>-0.64631000000000005</v>
      </c>
      <c r="V11">
        <v>-0.66363499999999997</v>
      </c>
      <c r="W11">
        <v>-0.653447</v>
      </c>
      <c r="X11">
        <v>-0.53167500000000001</v>
      </c>
      <c r="Y11">
        <v>-0.662416</v>
      </c>
      <c r="Z11">
        <v>-0.65803999999999996</v>
      </c>
      <c r="AA11">
        <v>-0.65010500000000004</v>
      </c>
      <c r="AB11">
        <v>-0.65866000000000002</v>
      </c>
      <c r="AC11">
        <v>-0.64613699999999996</v>
      </c>
      <c r="AD11">
        <v>-0.65629499999999996</v>
      </c>
      <c r="AE11">
        <v>-0.65198199999999995</v>
      </c>
      <c r="AF11">
        <v>-0.662497</v>
      </c>
      <c r="AG11">
        <v>-0.65276500000000004</v>
      </c>
      <c r="AH11">
        <v>-0.64966699999999999</v>
      </c>
      <c r="AI11">
        <v>-0.666184</v>
      </c>
      <c r="AJ11">
        <v>-0.658856</v>
      </c>
      <c r="AK11">
        <v>-0.66552</v>
      </c>
      <c r="AL11">
        <v>-0.65479799999999999</v>
      </c>
      <c r="AM11">
        <v>-0.60445499999999996</v>
      </c>
      <c r="AN11">
        <v>-0.65769100000000003</v>
      </c>
      <c r="AO11">
        <v>-0.66512800000000005</v>
      </c>
      <c r="AP11">
        <v>-0.66091999999999995</v>
      </c>
      <c r="AQ11">
        <v>-0.65636000000000005</v>
      </c>
      <c r="AR11">
        <v>-0.66091999999999995</v>
      </c>
    </row>
    <row r="12" spans="1:44" x14ac:dyDescent="0.2">
      <c r="A12">
        <v>1.0083599999999999</v>
      </c>
      <c r="B12">
        <v>1.0083599999999999</v>
      </c>
      <c r="C12">
        <v>1.0083599999999999</v>
      </c>
      <c r="D12">
        <v>1.0083599999999999</v>
      </c>
      <c r="E12">
        <v>1.0083599999999999</v>
      </c>
      <c r="F12">
        <v>1.0083599999999999</v>
      </c>
      <c r="G12">
        <v>0.90936899999999998</v>
      </c>
      <c r="H12">
        <v>0.90936899999999998</v>
      </c>
      <c r="I12">
        <v>0.90936799999999995</v>
      </c>
      <c r="J12">
        <v>0.90936799999999995</v>
      </c>
      <c r="L12">
        <v>-9.8991999999999997E-2</v>
      </c>
    </row>
    <row r="13" spans="1:44" x14ac:dyDescent="0.2">
      <c r="A13">
        <v>1.0408729999999999</v>
      </c>
      <c r="B13">
        <v>1.0408729999999999</v>
      </c>
      <c r="C13">
        <v>1.0408729999999999</v>
      </c>
      <c r="D13">
        <v>1.0408729999999999</v>
      </c>
      <c r="E13">
        <v>1.0408729999999999</v>
      </c>
      <c r="F13">
        <v>1.0408729999999999</v>
      </c>
      <c r="G13">
        <v>0.93869100000000005</v>
      </c>
      <c r="H13">
        <v>0.93869100000000005</v>
      </c>
      <c r="I13">
        <v>0.93869000000000002</v>
      </c>
      <c r="J13">
        <v>0.93869000000000002</v>
      </c>
      <c r="L13">
        <v>-0.102183</v>
      </c>
    </row>
    <row r="14" spans="1:44" x14ac:dyDescent="0.2">
      <c r="A14">
        <v>1.023163</v>
      </c>
      <c r="B14">
        <v>1.023163</v>
      </c>
      <c r="C14">
        <v>1.023163</v>
      </c>
      <c r="D14">
        <v>1.023163</v>
      </c>
      <c r="E14">
        <v>1.023163</v>
      </c>
      <c r="F14">
        <v>1.023163</v>
      </c>
      <c r="G14">
        <v>0.91483199999999998</v>
      </c>
      <c r="H14">
        <v>0.91483199999999998</v>
      </c>
      <c r="I14">
        <v>0.91483099999999995</v>
      </c>
      <c r="J14">
        <v>0.91483099999999995</v>
      </c>
      <c r="L14">
        <v>-0.108332</v>
      </c>
    </row>
    <row r="15" spans="1:44" x14ac:dyDescent="0.2">
      <c r="A15">
        <v>1.04251</v>
      </c>
      <c r="B15">
        <v>1.04251</v>
      </c>
      <c r="C15">
        <v>1.04251</v>
      </c>
      <c r="D15">
        <v>1.04251</v>
      </c>
      <c r="E15">
        <v>1.04251</v>
      </c>
      <c r="F15">
        <v>1.04251</v>
      </c>
      <c r="G15">
        <v>0.93137400000000004</v>
      </c>
      <c r="H15">
        <v>0.93137400000000004</v>
      </c>
      <c r="I15">
        <v>0.93137300000000001</v>
      </c>
      <c r="J15">
        <v>0.93137300000000001</v>
      </c>
      <c r="L15">
        <v>-0.111137</v>
      </c>
    </row>
    <row r="16" spans="1:44" x14ac:dyDescent="0.2">
      <c r="A16">
        <v>1.038438</v>
      </c>
      <c r="B16">
        <v>1.038438</v>
      </c>
      <c r="C16">
        <v>1.038438</v>
      </c>
      <c r="D16">
        <v>1.038438</v>
      </c>
      <c r="E16">
        <v>1.038438</v>
      </c>
      <c r="F16">
        <v>1.038438</v>
      </c>
      <c r="G16">
        <v>0.92504600000000003</v>
      </c>
      <c r="H16">
        <v>0.92504600000000003</v>
      </c>
      <c r="I16">
        <v>0.92504500000000001</v>
      </c>
      <c r="J16">
        <v>0.92504500000000001</v>
      </c>
      <c r="L16">
        <v>-0.11339299999999999</v>
      </c>
    </row>
    <row r="17" spans="1:12" x14ac:dyDescent="0.2">
      <c r="A17">
        <v>1.0317339999999999</v>
      </c>
      <c r="B17">
        <v>1.0317339999999999</v>
      </c>
      <c r="C17">
        <v>1.0317339999999999</v>
      </c>
      <c r="D17">
        <v>1.0317339999999999</v>
      </c>
      <c r="E17">
        <v>1.0317339999999999</v>
      </c>
      <c r="F17">
        <v>1.0317339999999999</v>
      </c>
      <c r="G17">
        <v>0.91295099999999996</v>
      </c>
      <c r="H17">
        <v>0.91295099999999996</v>
      </c>
      <c r="I17">
        <v>0.91294900000000001</v>
      </c>
      <c r="J17">
        <v>0.91294900000000001</v>
      </c>
      <c r="L17">
        <v>-0.118785</v>
      </c>
    </row>
    <row r="18" spans="1:12" x14ac:dyDescent="0.2">
      <c r="A18">
        <v>1.0430029999999999</v>
      </c>
      <c r="B18">
        <v>1.0430029999999999</v>
      </c>
      <c r="C18">
        <v>1.0430029999999999</v>
      </c>
      <c r="D18">
        <v>1.0430029999999999</v>
      </c>
      <c r="E18">
        <v>1.0430029999999999</v>
      </c>
      <c r="F18">
        <v>1.0430029999999999</v>
      </c>
      <c r="G18">
        <v>0.92062299999999997</v>
      </c>
      <c r="H18">
        <v>0.92062299999999997</v>
      </c>
      <c r="I18">
        <v>0.92062200000000005</v>
      </c>
      <c r="J18">
        <v>0.92062200000000005</v>
      </c>
      <c r="L18">
        <v>-0.122381</v>
      </c>
    </row>
    <row r="19" spans="1:12" x14ac:dyDescent="0.2">
      <c r="A19">
        <v>1.042184</v>
      </c>
      <c r="B19">
        <v>1.042184</v>
      </c>
      <c r="C19">
        <v>1.042184</v>
      </c>
      <c r="D19">
        <v>1.042184</v>
      </c>
      <c r="E19">
        <v>1.042184</v>
      </c>
      <c r="F19">
        <v>1.042184</v>
      </c>
      <c r="G19">
        <v>0.91683000000000003</v>
      </c>
      <c r="H19">
        <v>0.91683000000000003</v>
      </c>
      <c r="I19">
        <v>0.91682900000000001</v>
      </c>
      <c r="J19">
        <v>0.91682900000000001</v>
      </c>
      <c r="L19">
        <v>-0.12535499999999999</v>
      </c>
    </row>
    <row r="20" spans="1:12" x14ac:dyDescent="0.2">
      <c r="A20">
        <v>1.0179130000000001</v>
      </c>
      <c r="B20">
        <v>1.0179130000000001</v>
      </c>
      <c r="C20">
        <v>1.0179130000000001</v>
      </c>
      <c r="D20">
        <v>1.0179130000000001</v>
      </c>
      <c r="E20">
        <v>1.0179130000000001</v>
      </c>
      <c r="F20">
        <v>1.0179130000000001</v>
      </c>
      <c r="G20">
        <v>0.88134699999999999</v>
      </c>
      <c r="H20">
        <v>0.88134699999999999</v>
      </c>
      <c r="I20">
        <v>0.88134599999999996</v>
      </c>
      <c r="J20">
        <v>0.88134599999999996</v>
      </c>
      <c r="L20">
        <v>-0.13656699999999999</v>
      </c>
    </row>
    <row r="21" spans="1:12" x14ac:dyDescent="0.2">
      <c r="A21">
        <v>1.0415540000000001</v>
      </c>
      <c r="B21">
        <v>1.0415540000000001</v>
      </c>
      <c r="C21">
        <v>1.0415540000000001</v>
      </c>
      <c r="D21">
        <v>1.0415540000000001</v>
      </c>
      <c r="E21">
        <v>1.0415540000000001</v>
      </c>
      <c r="F21">
        <v>1.0415540000000001</v>
      </c>
      <c r="G21">
        <v>0.89536800000000005</v>
      </c>
      <c r="H21">
        <v>0.89536800000000005</v>
      </c>
      <c r="I21">
        <v>0.89536700000000002</v>
      </c>
      <c r="J21">
        <v>0.89536700000000002</v>
      </c>
      <c r="L21">
        <v>-0.14618700000000001</v>
      </c>
    </row>
    <row r="22" spans="1:12" x14ac:dyDescent="0.2">
      <c r="A22">
        <v>1.044535</v>
      </c>
      <c r="B22">
        <v>1.044535</v>
      </c>
      <c r="C22">
        <v>1.044535</v>
      </c>
      <c r="D22">
        <v>1.044535</v>
      </c>
      <c r="E22">
        <v>1.044535</v>
      </c>
      <c r="F22">
        <v>1.044535</v>
      </c>
      <c r="G22">
        <v>0.891621</v>
      </c>
      <c r="H22">
        <v>0.891621</v>
      </c>
      <c r="I22">
        <v>0.89161999999999997</v>
      </c>
      <c r="J22">
        <v>0.89161999999999997</v>
      </c>
      <c r="L22">
        <v>-0.152915</v>
      </c>
    </row>
    <row r="23" spans="1:12" x14ac:dyDescent="0.2">
      <c r="A23">
        <v>1.0607040000000001</v>
      </c>
      <c r="B23">
        <v>1.0607040000000001</v>
      </c>
      <c r="C23">
        <v>1.0607040000000001</v>
      </c>
      <c r="D23">
        <v>1.0607040000000001</v>
      </c>
      <c r="E23">
        <v>1.0607040000000001</v>
      </c>
      <c r="F23">
        <v>1.0607040000000001</v>
      </c>
      <c r="G23">
        <v>0.90479500000000002</v>
      </c>
      <c r="H23">
        <v>0.90479500000000002</v>
      </c>
      <c r="I23">
        <v>0.90479500000000002</v>
      </c>
      <c r="J23">
        <v>0.90479500000000002</v>
      </c>
      <c r="L23">
        <v>-0.15590899999999999</v>
      </c>
    </row>
    <row r="24" spans="1:12" x14ac:dyDescent="0.2">
      <c r="A24">
        <v>1.054441</v>
      </c>
      <c r="B24">
        <v>1.054441</v>
      </c>
      <c r="C24">
        <v>1.054441</v>
      </c>
      <c r="D24">
        <v>1.054441</v>
      </c>
      <c r="E24">
        <v>1.054441</v>
      </c>
      <c r="F24">
        <v>1.054441</v>
      </c>
      <c r="G24">
        <v>0.89609399999999995</v>
      </c>
      <c r="H24">
        <v>0.89609399999999995</v>
      </c>
      <c r="I24">
        <v>0.89609300000000003</v>
      </c>
      <c r="J24">
        <v>0.89609300000000003</v>
      </c>
      <c r="L24">
        <v>-0.15834799999999999</v>
      </c>
    </row>
    <row r="25" spans="1:12" x14ac:dyDescent="0.2">
      <c r="A25">
        <v>1.02915</v>
      </c>
      <c r="B25">
        <v>1.02915</v>
      </c>
      <c r="C25">
        <v>1.02915</v>
      </c>
      <c r="D25">
        <v>1.02915</v>
      </c>
      <c r="E25">
        <v>1.02915</v>
      </c>
      <c r="F25">
        <v>1.02915</v>
      </c>
      <c r="G25">
        <v>0.86012</v>
      </c>
      <c r="H25">
        <v>0.86012</v>
      </c>
      <c r="I25">
        <v>0.86011899999999997</v>
      </c>
      <c r="J25">
        <v>0.86011899999999997</v>
      </c>
      <c r="L25">
        <v>-0.16903099999999999</v>
      </c>
    </row>
    <row r="26" spans="1:12" x14ac:dyDescent="0.2">
      <c r="A26">
        <v>1.055097</v>
      </c>
      <c r="B26">
        <v>1.055097</v>
      </c>
      <c r="C26">
        <v>1.055097</v>
      </c>
      <c r="D26">
        <v>1.055097</v>
      </c>
      <c r="E26">
        <v>1.055097</v>
      </c>
      <c r="F26">
        <v>1.055097</v>
      </c>
      <c r="G26">
        <v>0.875579</v>
      </c>
      <c r="H26">
        <v>0.875579</v>
      </c>
      <c r="I26">
        <v>0.87557799999999997</v>
      </c>
      <c r="J26">
        <v>0.87557799999999997</v>
      </c>
      <c r="L26">
        <v>-0.17951900000000001</v>
      </c>
    </row>
    <row r="27" spans="1:12" x14ac:dyDescent="0.2">
      <c r="A27">
        <v>1.0446869999999999</v>
      </c>
      <c r="B27">
        <v>1.0446869999999999</v>
      </c>
      <c r="C27">
        <v>1.0446869999999999</v>
      </c>
      <c r="D27">
        <v>1.0446869999999999</v>
      </c>
      <c r="E27">
        <v>1.0446869999999999</v>
      </c>
      <c r="F27">
        <v>1.0446869999999999</v>
      </c>
      <c r="G27">
        <v>0.85544100000000001</v>
      </c>
      <c r="H27">
        <v>0.85544100000000001</v>
      </c>
      <c r="I27">
        <v>0.85543999999999998</v>
      </c>
      <c r="J27">
        <v>0.85543999999999998</v>
      </c>
      <c r="L27">
        <v>-0.189247</v>
      </c>
    </row>
    <row r="28" spans="1:12" x14ac:dyDescent="0.2">
      <c r="A28">
        <v>1.065537</v>
      </c>
      <c r="B28">
        <v>1.065537</v>
      </c>
      <c r="C28">
        <v>1.065537</v>
      </c>
      <c r="D28">
        <v>1.065537</v>
      </c>
      <c r="E28">
        <v>1.065537</v>
      </c>
      <c r="F28">
        <v>1.065537</v>
      </c>
      <c r="G28">
        <v>0.86748099999999995</v>
      </c>
      <c r="H28">
        <v>0.86748099999999995</v>
      </c>
      <c r="I28">
        <v>0.86748000000000003</v>
      </c>
      <c r="J28">
        <v>0.86748000000000003</v>
      </c>
      <c r="L28">
        <v>-0.19805700000000001</v>
      </c>
    </row>
    <row r="29" spans="1:12" x14ac:dyDescent="0.2">
      <c r="A29">
        <v>1.080322</v>
      </c>
      <c r="B29">
        <v>1.080322</v>
      </c>
      <c r="C29">
        <v>1.080322</v>
      </c>
      <c r="D29">
        <v>1.080322</v>
      </c>
      <c r="E29">
        <v>1.080322</v>
      </c>
      <c r="F29">
        <v>1.080322</v>
      </c>
      <c r="G29">
        <v>0.87951800000000002</v>
      </c>
      <c r="H29">
        <v>0.87951800000000002</v>
      </c>
      <c r="I29">
        <v>0.87951699999999999</v>
      </c>
      <c r="J29">
        <v>0.87951699999999999</v>
      </c>
      <c r="L29">
        <v>-0.20080500000000001</v>
      </c>
    </row>
    <row r="30" spans="1:12" x14ac:dyDescent="0.2">
      <c r="A30">
        <v>1.056608</v>
      </c>
      <c r="B30">
        <v>1.056608</v>
      </c>
      <c r="C30">
        <v>1.056608</v>
      </c>
      <c r="D30">
        <v>1.056608</v>
      </c>
      <c r="E30">
        <v>1.056608</v>
      </c>
      <c r="F30">
        <v>1.056608</v>
      </c>
      <c r="G30">
        <v>0.85079199999999999</v>
      </c>
      <c r="H30">
        <v>0.85079199999999999</v>
      </c>
      <c r="I30">
        <v>0.85079099999999996</v>
      </c>
      <c r="J30">
        <v>0.85079099999999996</v>
      </c>
      <c r="L30">
        <v>-0.205817</v>
      </c>
    </row>
    <row r="31" spans="1:12" x14ac:dyDescent="0.2">
      <c r="A31">
        <v>1.0689200000000001</v>
      </c>
      <c r="B31">
        <v>1.0689200000000001</v>
      </c>
      <c r="C31">
        <v>1.0689200000000001</v>
      </c>
      <c r="D31">
        <v>1.0689200000000001</v>
      </c>
      <c r="E31">
        <v>1.0689200000000001</v>
      </c>
      <c r="F31">
        <v>1.0689200000000001</v>
      </c>
      <c r="G31">
        <v>0.85459099999999999</v>
      </c>
      <c r="H31">
        <v>0.85459099999999999</v>
      </c>
      <c r="I31">
        <v>0.85458900000000004</v>
      </c>
      <c r="J31">
        <v>0.85458900000000004</v>
      </c>
      <c r="L31">
        <v>-0.21433099999999999</v>
      </c>
    </row>
    <row r="32" spans="1:12" x14ac:dyDescent="0.2">
      <c r="A32">
        <v>1.0671040000000001</v>
      </c>
      <c r="B32">
        <v>1.0671040000000001</v>
      </c>
      <c r="C32">
        <v>1.0671040000000001</v>
      </c>
      <c r="D32">
        <v>1.0671040000000001</v>
      </c>
      <c r="E32">
        <v>1.0671040000000001</v>
      </c>
      <c r="F32">
        <v>1.0671040000000001</v>
      </c>
      <c r="G32">
        <v>0.84531599999999996</v>
      </c>
      <c r="H32">
        <v>0.84531599999999996</v>
      </c>
      <c r="I32">
        <v>0.84531500000000004</v>
      </c>
      <c r="J32">
        <v>0.84531500000000004</v>
      </c>
      <c r="L32">
        <v>-0.22178899999999999</v>
      </c>
    </row>
    <row r="33" spans="1:12" x14ac:dyDescent="0.2">
      <c r="A33">
        <v>1.088357</v>
      </c>
      <c r="B33">
        <v>1.088357</v>
      </c>
      <c r="C33">
        <v>1.088357</v>
      </c>
      <c r="D33">
        <v>1.088357</v>
      </c>
      <c r="E33">
        <v>1.088357</v>
      </c>
      <c r="F33">
        <v>1.088357</v>
      </c>
      <c r="G33">
        <v>0.86125700000000005</v>
      </c>
      <c r="H33">
        <v>0.86125700000000005</v>
      </c>
      <c r="I33">
        <v>0.86125600000000002</v>
      </c>
      <c r="J33">
        <v>0.86125600000000002</v>
      </c>
      <c r="L33">
        <v>-0.227101</v>
      </c>
    </row>
    <row r="34" spans="1:12" x14ac:dyDescent="0.2">
      <c r="A34">
        <v>1.0880259999999999</v>
      </c>
      <c r="B34">
        <v>1.0880259999999999</v>
      </c>
      <c r="C34">
        <v>1.0880259999999999</v>
      </c>
      <c r="D34">
        <v>1.0880259999999999</v>
      </c>
      <c r="E34">
        <v>1.0880259999999999</v>
      </c>
      <c r="F34">
        <v>1.0880259999999999</v>
      </c>
      <c r="G34">
        <v>0.85982499999999995</v>
      </c>
      <c r="H34">
        <v>0.85982499999999995</v>
      </c>
      <c r="I34">
        <v>0.85982499999999995</v>
      </c>
      <c r="J34">
        <v>0.85982499999999995</v>
      </c>
      <c r="L34">
        <v>-0.22820099999999999</v>
      </c>
    </row>
    <row r="35" spans="1:12" x14ac:dyDescent="0.2">
      <c r="A35">
        <v>1.0915779999999999</v>
      </c>
      <c r="B35">
        <v>1.0915779999999999</v>
      </c>
      <c r="C35">
        <v>1.0915779999999999</v>
      </c>
      <c r="D35">
        <v>1.0915779999999999</v>
      </c>
      <c r="E35">
        <v>1.0915779999999999</v>
      </c>
      <c r="F35">
        <v>1.0915779999999999</v>
      </c>
      <c r="G35">
        <v>0.86263199999999995</v>
      </c>
      <c r="H35">
        <v>0.86263199999999995</v>
      </c>
      <c r="I35">
        <v>0.86263100000000004</v>
      </c>
      <c r="J35">
        <v>0.86263100000000004</v>
      </c>
      <c r="L35">
        <v>-0.22894700000000001</v>
      </c>
    </row>
    <row r="36" spans="1:12" x14ac:dyDescent="0.2">
      <c r="A36">
        <v>1.066238</v>
      </c>
      <c r="B36">
        <v>1.066238</v>
      </c>
      <c r="C36">
        <v>1.066238</v>
      </c>
      <c r="D36">
        <v>1.066238</v>
      </c>
      <c r="E36">
        <v>1.066238</v>
      </c>
      <c r="F36">
        <v>1.066238</v>
      </c>
      <c r="G36">
        <v>0.83286800000000005</v>
      </c>
      <c r="H36">
        <v>0.83286800000000005</v>
      </c>
      <c r="I36">
        <v>0.83286700000000002</v>
      </c>
      <c r="J36">
        <v>0.83286700000000002</v>
      </c>
      <c r="L36">
        <v>-0.233371</v>
      </c>
    </row>
    <row r="37" spans="1:12" x14ac:dyDescent="0.2">
      <c r="A37">
        <v>0.905335</v>
      </c>
      <c r="B37">
        <v>0.905335</v>
      </c>
      <c r="C37">
        <v>0.905335</v>
      </c>
      <c r="D37">
        <v>0.905335</v>
      </c>
      <c r="E37">
        <v>0.905335</v>
      </c>
      <c r="F37">
        <v>0.905335</v>
      </c>
      <c r="G37">
        <v>0.63532999999999995</v>
      </c>
      <c r="H37">
        <v>0.63532999999999995</v>
      </c>
      <c r="I37">
        <v>0.63532900000000003</v>
      </c>
      <c r="J37">
        <v>0.63532900000000003</v>
      </c>
      <c r="L37">
        <v>-0.27000600000000002</v>
      </c>
    </row>
    <row r="38" spans="1:12" x14ac:dyDescent="0.2">
      <c r="A38">
        <v>1.1051679999999999</v>
      </c>
      <c r="B38">
        <v>1.1051679999999999</v>
      </c>
      <c r="C38">
        <v>1.1051679999999999</v>
      </c>
      <c r="D38">
        <v>1.1051679999999999</v>
      </c>
      <c r="E38">
        <v>1.1051679999999999</v>
      </c>
      <c r="F38">
        <v>1.1051679999999999</v>
      </c>
      <c r="G38">
        <v>0.76536599999999999</v>
      </c>
      <c r="H38">
        <v>0.76536599999999999</v>
      </c>
      <c r="I38">
        <v>0.76536499999999996</v>
      </c>
      <c r="J38">
        <v>0.76536499999999996</v>
      </c>
      <c r="L38">
        <v>-0.33980300000000002</v>
      </c>
    </row>
    <row r="39" spans="1:12" x14ac:dyDescent="0.2">
      <c r="A39">
        <v>1.1340239999999999</v>
      </c>
      <c r="B39">
        <v>1.1340239999999999</v>
      </c>
      <c r="C39">
        <v>1.1340239999999999</v>
      </c>
      <c r="D39">
        <v>1.1340239999999999</v>
      </c>
      <c r="E39">
        <v>1.1340239999999999</v>
      </c>
      <c r="F39">
        <v>1.1340239999999999</v>
      </c>
      <c r="G39">
        <v>0.78328600000000004</v>
      </c>
      <c r="H39">
        <v>0.78328600000000004</v>
      </c>
      <c r="I39">
        <v>0.78328600000000004</v>
      </c>
      <c r="J39">
        <v>0.78328600000000004</v>
      </c>
      <c r="L39">
        <v>-0.35073799999999999</v>
      </c>
    </row>
    <row r="40" spans="1:12" x14ac:dyDescent="0.2">
      <c r="A40">
        <v>1.139821</v>
      </c>
      <c r="B40">
        <v>1.139821</v>
      </c>
      <c r="C40">
        <v>1.139821</v>
      </c>
      <c r="D40">
        <v>1.139821</v>
      </c>
      <c r="E40">
        <v>1.139821</v>
      </c>
      <c r="F40">
        <v>1.139821</v>
      </c>
      <c r="G40">
        <v>0.78683999999999998</v>
      </c>
      <c r="H40">
        <v>0.78683999999999998</v>
      </c>
      <c r="I40">
        <v>0.78683899999999996</v>
      </c>
      <c r="J40">
        <v>0.78683899999999996</v>
      </c>
      <c r="L40">
        <v>-0.35298200000000002</v>
      </c>
    </row>
    <row r="41" spans="1:12" x14ac:dyDescent="0.2">
      <c r="A41">
        <v>1.129257</v>
      </c>
      <c r="B41">
        <v>1.129257</v>
      </c>
      <c r="C41">
        <v>1.129257</v>
      </c>
      <c r="D41">
        <v>1.129257</v>
      </c>
      <c r="E41">
        <v>1.129257</v>
      </c>
      <c r="F41">
        <v>1.129257</v>
      </c>
      <c r="G41">
        <v>0.77553399999999995</v>
      </c>
      <c r="H41">
        <v>0.77553399999999995</v>
      </c>
      <c r="I41">
        <v>0.77553300000000003</v>
      </c>
      <c r="J41">
        <v>0.77553300000000003</v>
      </c>
      <c r="L41">
        <v>-0.35372399999999998</v>
      </c>
    </row>
    <row r="42" spans="1:12" x14ac:dyDescent="0.2">
      <c r="A42">
        <v>1.1152820000000001</v>
      </c>
      <c r="B42">
        <v>1.1152820000000001</v>
      </c>
      <c r="C42">
        <v>1.1152820000000001</v>
      </c>
      <c r="D42">
        <v>1.1152820000000001</v>
      </c>
      <c r="E42">
        <v>1.1152820000000001</v>
      </c>
      <c r="F42">
        <v>1.1152820000000001</v>
      </c>
      <c r="G42">
        <v>0.75674200000000003</v>
      </c>
      <c r="H42">
        <v>0.75674200000000003</v>
      </c>
      <c r="I42">
        <v>0.756741</v>
      </c>
      <c r="J42">
        <v>0.756741</v>
      </c>
      <c r="L42">
        <v>-0.358541</v>
      </c>
    </row>
    <row r="43" spans="1:12" x14ac:dyDescent="0.2">
      <c r="A43">
        <v>1.1287309999999999</v>
      </c>
      <c r="B43">
        <v>1.1287309999999999</v>
      </c>
      <c r="C43">
        <v>1.1287309999999999</v>
      </c>
      <c r="D43">
        <v>1.1287309999999999</v>
      </c>
      <c r="E43">
        <v>1.1287309999999999</v>
      </c>
      <c r="F43">
        <v>1.1287309999999999</v>
      </c>
      <c r="G43">
        <v>0.75975199999999998</v>
      </c>
      <c r="H43">
        <v>0.75975199999999998</v>
      </c>
      <c r="I43">
        <v>0.75975199999999998</v>
      </c>
      <c r="J43">
        <v>0.75975199999999998</v>
      </c>
      <c r="L43">
        <v>-0.368979</v>
      </c>
    </row>
    <row r="44" spans="1:12" x14ac:dyDescent="0.2">
      <c r="A44">
        <v>1.143937</v>
      </c>
      <c r="B44">
        <v>1.143937</v>
      </c>
      <c r="C44">
        <v>1.143937</v>
      </c>
      <c r="D44">
        <v>1.143937</v>
      </c>
      <c r="E44">
        <v>1.143937</v>
      </c>
      <c r="F44">
        <v>1.143937</v>
      </c>
      <c r="G44">
        <v>0.76789799999999997</v>
      </c>
      <c r="H44">
        <v>0.76789799999999997</v>
      </c>
      <c r="I44">
        <v>0.76789799999999997</v>
      </c>
      <c r="J44">
        <v>0.76789799999999997</v>
      </c>
      <c r="L44">
        <v>-0.37603900000000001</v>
      </c>
    </row>
    <row r="45" spans="1:12" x14ac:dyDescent="0.2">
      <c r="A45">
        <v>1.144641</v>
      </c>
      <c r="B45">
        <v>1.144641</v>
      </c>
      <c r="C45">
        <v>1.144641</v>
      </c>
      <c r="D45">
        <v>1.144641</v>
      </c>
      <c r="E45">
        <v>1.144641</v>
      </c>
      <c r="F45">
        <v>1.144641</v>
      </c>
      <c r="G45">
        <v>0.76620200000000005</v>
      </c>
      <c r="H45">
        <v>0.76620200000000005</v>
      </c>
      <c r="I45">
        <v>0.76620200000000005</v>
      </c>
      <c r="J45">
        <v>0.76620200000000005</v>
      </c>
      <c r="L45">
        <v>-0.37843900000000003</v>
      </c>
    </row>
    <row r="46" spans="1:12" x14ac:dyDescent="0.2">
      <c r="A46">
        <v>1.140077</v>
      </c>
      <c r="B46">
        <v>1.140077</v>
      </c>
      <c r="C46">
        <v>1.140077</v>
      </c>
      <c r="D46">
        <v>1.140077</v>
      </c>
      <c r="E46">
        <v>1.140077</v>
      </c>
      <c r="F46">
        <v>1.140077</v>
      </c>
      <c r="G46">
        <v>0.75920500000000002</v>
      </c>
      <c r="H46">
        <v>0.75920500000000002</v>
      </c>
      <c r="I46">
        <v>0.75920500000000002</v>
      </c>
      <c r="J46">
        <v>0.75920500000000002</v>
      </c>
      <c r="L46">
        <v>-0.38087199999999999</v>
      </c>
    </row>
    <row r="47" spans="1:12" x14ac:dyDescent="0.2">
      <c r="A47">
        <v>1.1516109999999999</v>
      </c>
      <c r="B47">
        <v>1.1516109999999999</v>
      </c>
      <c r="C47">
        <v>1.1516109999999999</v>
      </c>
      <c r="D47">
        <v>1.1516109999999999</v>
      </c>
      <c r="E47">
        <v>1.1516109999999999</v>
      </c>
      <c r="F47">
        <v>1.1516109999999999</v>
      </c>
      <c r="G47">
        <v>0.76604799999999995</v>
      </c>
      <c r="H47">
        <v>0.76604799999999995</v>
      </c>
      <c r="I47">
        <v>0.76604799999999995</v>
      </c>
      <c r="J47">
        <v>0.76604799999999995</v>
      </c>
      <c r="L47">
        <v>-0.38556299999999999</v>
      </c>
    </row>
    <row r="48" spans="1:12" x14ac:dyDescent="0.2">
      <c r="A48">
        <v>1.099348</v>
      </c>
      <c r="B48">
        <v>1.099348</v>
      </c>
      <c r="C48">
        <v>1.099348</v>
      </c>
      <c r="D48">
        <v>1.099348</v>
      </c>
      <c r="E48">
        <v>1.099348</v>
      </c>
      <c r="F48">
        <v>1.099348</v>
      </c>
      <c r="G48">
        <v>0.71375699999999997</v>
      </c>
      <c r="H48">
        <v>0.71375699999999997</v>
      </c>
      <c r="I48">
        <v>0.71375699999999997</v>
      </c>
      <c r="J48">
        <v>0.71375699999999997</v>
      </c>
      <c r="L48">
        <v>-0.38559100000000002</v>
      </c>
    </row>
    <row r="49" spans="1:12" x14ac:dyDescent="0.2">
      <c r="A49">
        <v>1.1514949999999999</v>
      </c>
      <c r="B49">
        <v>1.1514949999999999</v>
      </c>
      <c r="C49">
        <v>1.1514949999999999</v>
      </c>
      <c r="D49">
        <v>1.1514949999999999</v>
      </c>
      <c r="E49">
        <v>1.1514949999999999</v>
      </c>
      <c r="F49">
        <v>1.1514949999999999</v>
      </c>
      <c r="G49">
        <v>0.74399400000000004</v>
      </c>
      <c r="H49">
        <v>0.74399400000000004</v>
      </c>
      <c r="I49">
        <v>0.74399400000000004</v>
      </c>
      <c r="J49">
        <v>0.74399400000000004</v>
      </c>
      <c r="L49">
        <v>-0.407501</v>
      </c>
    </row>
    <row r="50" spans="1:12" x14ac:dyDescent="0.2">
      <c r="A50">
        <v>1.1543000000000001</v>
      </c>
      <c r="B50">
        <v>1.1543000000000001</v>
      </c>
      <c r="C50">
        <v>1.1543000000000001</v>
      </c>
      <c r="D50">
        <v>1.1543000000000001</v>
      </c>
      <c r="E50">
        <v>1.1543000000000001</v>
      </c>
      <c r="F50">
        <v>1.1543000000000001</v>
      </c>
      <c r="G50">
        <v>0.74254600000000004</v>
      </c>
      <c r="H50">
        <v>0.74254600000000004</v>
      </c>
      <c r="I50">
        <v>0.74254699999999996</v>
      </c>
      <c r="J50">
        <v>0.74254699999999996</v>
      </c>
      <c r="L50">
        <v>-0.41175299999999998</v>
      </c>
    </row>
    <row r="51" spans="1:12" x14ac:dyDescent="0.2">
      <c r="A51">
        <v>1.1554789999999999</v>
      </c>
      <c r="B51">
        <v>1.1554789999999999</v>
      </c>
      <c r="C51">
        <v>1.1554789999999999</v>
      </c>
      <c r="D51">
        <v>1.1554789999999999</v>
      </c>
      <c r="E51">
        <v>1.1554789999999999</v>
      </c>
      <c r="F51">
        <v>1.1554789999999999</v>
      </c>
      <c r="G51">
        <v>0.73995</v>
      </c>
      <c r="H51">
        <v>0.73995</v>
      </c>
      <c r="I51">
        <v>0.73995100000000003</v>
      </c>
      <c r="J51">
        <v>0.73995100000000003</v>
      </c>
      <c r="L51">
        <v>-0.41552800000000001</v>
      </c>
    </row>
    <row r="52" spans="1:12" x14ac:dyDescent="0.2">
      <c r="A52">
        <v>1.1593880000000001</v>
      </c>
      <c r="B52">
        <v>1.1593880000000001</v>
      </c>
      <c r="C52">
        <v>1.1593880000000001</v>
      </c>
      <c r="D52">
        <v>1.1593880000000001</v>
      </c>
      <c r="E52">
        <v>1.1593880000000001</v>
      </c>
      <c r="F52">
        <v>1.1593880000000001</v>
      </c>
      <c r="G52">
        <v>0.73982400000000004</v>
      </c>
      <c r="H52">
        <v>0.73982400000000004</v>
      </c>
      <c r="I52">
        <v>0.73982499999999995</v>
      </c>
      <c r="J52">
        <v>0.73982499999999995</v>
      </c>
      <c r="L52">
        <v>-0.41956300000000002</v>
      </c>
    </row>
    <row r="53" spans="1:12" x14ac:dyDescent="0.2">
      <c r="A53">
        <v>1.166547</v>
      </c>
      <c r="B53">
        <v>1.166547</v>
      </c>
      <c r="C53">
        <v>1.166547</v>
      </c>
      <c r="D53">
        <v>1.166547</v>
      </c>
      <c r="E53">
        <v>1.166547</v>
      </c>
      <c r="F53">
        <v>1.166547</v>
      </c>
      <c r="G53">
        <v>0.74357099999999998</v>
      </c>
      <c r="H53">
        <v>0.74357099999999998</v>
      </c>
      <c r="I53">
        <v>0.74357200000000001</v>
      </c>
      <c r="J53">
        <v>0.74357200000000001</v>
      </c>
      <c r="L53">
        <v>-0.42297499999999999</v>
      </c>
    </row>
    <row r="54" spans="1:12" x14ac:dyDescent="0.2">
      <c r="A54">
        <v>1.157629</v>
      </c>
      <c r="B54">
        <v>1.157629</v>
      </c>
      <c r="C54">
        <v>1.157629</v>
      </c>
      <c r="D54">
        <v>1.157629</v>
      </c>
      <c r="E54">
        <v>1.157629</v>
      </c>
      <c r="F54">
        <v>1.157629</v>
      </c>
      <c r="G54">
        <v>0.73424699999999998</v>
      </c>
      <c r="H54">
        <v>0.73424699999999998</v>
      </c>
      <c r="I54">
        <v>0.73424800000000001</v>
      </c>
      <c r="J54">
        <v>0.73424800000000001</v>
      </c>
      <c r="L54">
        <v>-0.42338100000000001</v>
      </c>
    </row>
    <row r="55" spans="1:12" x14ac:dyDescent="0.2">
      <c r="A55">
        <v>1.1645890000000001</v>
      </c>
      <c r="B55">
        <v>1.1645890000000001</v>
      </c>
      <c r="C55">
        <v>1.1645890000000001</v>
      </c>
      <c r="D55">
        <v>1.1645890000000001</v>
      </c>
      <c r="E55">
        <v>1.1645890000000001</v>
      </c>
      <c r="F55">
        <v>1.1645890000000001</v>
      </c>
      <c r="G55">
        <v>0.73661900000000002</v>
      </c>
      <c r="H55">
        <v>0.73661900000000002</v>
      </c>
      <c r="I55">
        <v>0.73662099999999997</v>
      </c>
      <c r="J55">
        <v>0.73662099999999997</v>
      </c>
      <c r="L55">
        <v>-0.42796800000000002</v>
      </c>
    </row>
    <row r="56" spans="1:12" x14ac:dyDescent="0.2">
      <c r="A56">
        <v>1.169333</v>
      </c>
      <c r="B56">
        <v>1.169333</v>
      </c>
      <c r="C56">
        <v>1.169333</v>
      </c>
      <c r="D56">
        <v>1.169333</v>
      </c>
      <c r="E56">
        <v>1.169333</v>
      </c>
      <c r="F56">
        <v>1.169333</v>
      </c>
      <c r="G56">
        <v>0.73872099999999996</v>
      </c>
      <c r="H56">
        <v>0.73872099999999996</v>
      </c>
      <c r="I56">
        <v>0.73872199999999999</v>
      </c>
      <c r="J56">
        <v>0.73872199999999999</v>
      </c>
      <c r="L56">
        <v>-0.43061100000000002</v>
      </c>
    </row>
    <row r="57" spans="1:12" x14ac:dyDescent="0.2">
      <c r="A57">
        <v>1.13873</v>
      </c>
      <c r="B57">
        <v>1.13873</v>
      </c>
      <c r="C57">
        <v>1.13873</v>
      </c>
      <c r="D57">
        <v>1.13873</v>
      </c>
      <c r="E57">
        <v>1.13873</v>
      </c>
      <c r="F57">
        <v>1.13873</v>
      </c>
      <c r="G57">
        <v>0.70918899999999996</v>
      </c>
      <c r="H57">
        <v>0.70918899999999996</v>
      </c>
      <c r="I57">
        <v>0.70918999999999999</v>
      </c>
      <c r="J57">
        <v>0.70918999999999999</v>
      </c>
      <c r="L57">
        <v>-0.42953999999999998</v>
      </c>
    </row>
    <row r="58" spans="1:12" x14ac:dyDescent="0.2">
      <c r="A58">
        <v>1.167859</v>
      </c>
      <c r="B58">
        <v>1.167859</v>
      </c>
      <c r="C58">
        <v>1.167859</v>
      </c>
      <c r="D58">
        <v>1.167859</v>
      </c>
      <c r="E58">
        <v>1.167859</v>
      </c>
      <c r="F58">
        <v>1.167859</v>
      </c>
      <c r="G58">
        <v>0.72442300000000004</v>
      </c>
      <c r="H58">
        <v>0.72442300000000004</v>
      </c>
      <c r="I58">
        <v>0.72442499999999999</v>
      </c>
      <c r="J58">
        <v>0.72442499999999999</v>
      </c>
      <c r="L58">
        <v>-0.44343399999999999</v>
      </c>
    </row>
    <row r="59" spans="1:12" x14ac:dyDescent="0.2">
      <c r="A59">
        <v>1.1558170000000001</v>
      </c>
      <c r="B59">
        <v>1.1558170000000001</v>
      </c>
      <c r="C59">
        <v>1.1558170000000001</v>
      </c>
      <c r="D59">
        <v>1.1558170000000001</v>
      </c>
      <c r="E59">
        <v>1.1558170000000001</v>
      </c>
      <c r="F59">
        <v>1.1558170000000001</v>
      </c>
      <c r="G59">
        <v>0.71011500000000005</v>
      </c>
      <c r="H59">
        <v>0.71011500000000005</v>
      </c>
      <c r="I59">
        <v>0.71011599999999997</v>
      </c>
      <c r="J59">
        <v>0.71011599999999997</v>
      </c>
      <c r="L59">
        <v>-0.44570100000000001</v>
      </c>
    </row>
    <row r="60" spans="1:12" x14ac:dyDescent="0.2">
      <c r="A60">
        <v>1.1801790000000001</v>
      </c>
      <c r="B60">
        <v>1.1801790000000001</v>
      </c>
      <c r="C60">
        <v>1.1801790000000001</v>
      </c>
      <c r="D60">
        <v>1.1801790000000001</v>
      </c>
      <c r="E60">
        <v>1.1801790000000001</v>
      </c>
      <c r="F60">
        <v>1.1801790000000001</v>
      </c>
      <c r="G60">
        <v>0.72444200000000003</v>
      </c>
      <c r="H60">
        <v>0.72444200000000003</v>
      </c>
      <c r="I60">
        <v>0.72444399999999998</v>
      </c>
      <c r="J60">
        <v>0.72444399999999998</v>
      </c>
      <c r="L60">
        <v>-0.455735</v>
      </c>
    </row>
    <row r="61" spans="1:12" x14ac:dyDescent="0.2">
      <c r="A61">
        <v>1.159551</v>
      </c>
      <c r="B61">
        <v>1.159551</v>
      </c>
      <c r="C61">
        <v>1.159551</v>
      </c>
      <c r="D61">
        <v>1.159551</v>
      </c>
      <c r="E61">
        <v>1.159551</v>
      </c>
      <c r="F61">
        <v>1.159551</v>
      </c>
      <c r="G61">
        <v>0.70505799999999996</v>
      </c>
      <c r="H61">
        <v>0.70505799999999996</v>
      </c>
      <c r="I61">
        <v>0.70505899999999999</v>
      </c>
      <c r="J61">
        <v>0.70505899999999999</v>
      </c>
      <c r="L61">
        <v>-0.45449200000000001</v>
      </c>
    </row>
    <row r="62" spans="1:12" x14ac:dyDescent="0.2">
      <c r="A62">
        <v>1.163381</v>
      </c>
      <c r="B62">
        <v>1.163381</v>
      </c>
      <c r="C62">
        <v>1.163381</v>
      </c>
      <c r="D62">
        <v>1.163381</v>
      </c>
      <c r="E62">
        <v>1.163381</v>
      </c>
      <c r="F62">
        <v>1.163381</v>
      </c>
      <c r="G62">
        <v>0.70089999999999997</v>
      </c>
      <c r="H62">
        <v>0.70089999999999997</v>
      </c>
      <c r="I62">
        <v>0.700901</v>
      </c>
      <c r="J62">
        <v>0.700901</v>
      </c>
      <c r="L62">
        <v>-0.46248</v>
      </c>
    </row>
    <row r="63" spans="1:12" x14ac:dyDescent="0.2">
      <c r="A63">
        <v>1.179554</v>
      </c>
      <c r="B63">
        <v>1.179554</v>
      </c>
      <c r="C63">
        <v>1.179554</v>
      </c>
      <c r="D63">
        <v>1.179554</v>
      </c>
      <c r="E63">
        <v>1.179554</v>
      </c>
      <c r="F63">
        <v>1.179554</v>
      </c>
      <c r="G63">
        <v>0.70792999999999995</v>
      </c>
      <c r="H63">
        <v>0.70792999999999995</v>
      </c>
      <c r="I63">
        <v>0.70793099999999998</v>
      </c>
      <c r="J63">
        <v>0.70793099999999998</v>
      </c>
      <c r="L63">
        <v>-0.47162300000000001</v>
      </c>
    </row>
    <row r="64" spans="1:12" x14ac:dyDescent="0.2">
      <c r="A64">
        <v>1.0922449999999999</v>
      </c>
      <c r="B64">
        <v>1.0922449999999999</v>
      </c>
      <c r="C64">
        <v>1.0922449999999999</v>
      </c>
      <c r="D64">
        <v>1.0922449999999999</v>
      </c>
      <c r="E64">
        <v>1.0922449999999999</v>
      </c>
      <c r="F64">
        <v>1.0922449999999999</v>
      </c>
      <c r="G64">
        <v>0.627826</v>
      </c>
      <c r="H64">
        <v>0.627826</v>
      </c>
      <c r="I64">
        <v>0.62782700000000002</v>
      </c>
      <c r="J64">
        <v>0.62782700000000002</v>
      </c>
      <c r="L64">
        <v>-0.464418</v>
      </c>
    </row>
    <row r="65" spans="1:12" x14ac:dyDescent="0.2">
      <c r="A65">
        <v>1.202931</v>
      </c>
      <c r="B65">
        <v>1.202931</v>
      </c>
      <c r="C65">
        <v>1.202931</v>
      </c>
      <c r="D65">
        <v>1.202931</v>
      </c>
      <c r="E65">
        <v>1.202931</v>
      </c>
      <c r="F65">
        <v>1.202931</v>
      </c>
      <c r="G65">
        <v>0.69090700000000005</v>
      </c>
      <c r="H65">
        <v>0.69090700000000005</v>
      </c>
      <c r="I65">
        <v>0.69090799999999997</v>
      </c>
      <c r="J65">
        <v>0.69090799999999997</v>
      </c>
      <c r="L65">
        <v>-0.51202300000000001</v>
      </c>
    </row>
    <row r="66" spans="1:12" x14ac:dyDescent="0.2">
      <c r="A66">
        <v>1.1937739999999999</v>
      </c>
      <c r="B66">
        <v>1.1937739999999999</v>
      </c>
      <c r="C66">
        <v>1.1937739999999999</v>
      </c>
      <c r="D66">
        <v>1.1937739999999999</v>
      </c>
      <c r="E66">
        <v>1.1937739999999999</v>
      </c>
      <c r="F66">
        <v>1.1937739999999999</v>
      </c>
      <c r="G66">
        <v>0.68255999999999994</v>
      </c>
      <c r="H66">
        <v>0.68255999999999994</v>
      </c>
      <c r="I66">
        <v>0.68256099999999997</v>
      </c>
      <c r="J66">
        <v>0.68256099999999997</v>
      </c>
      <c r="L66">
        <v>-0.51121300000000003</v>
      </c>
    </row>
    <row r="67" spans="1:12" x14ac:dyDescent="0.2">
      <c r="A67">
        <v>1.1997580000000001</v>
      </c>
      <c r="B67">
        <v>1.1997580000000001</v>
      </c>
      <c r="C67">
        <v>1.1997580000000001</v>
      </c>
      <c r="D67">
        <v>1.1997580000000001</v>
      </c>
      <c r="E67">
        <v>1.1997580000000001</v>
      </c>
      <c r="F67">
        <v>1.1997580000000001</v>
      </c>
      <c r="G67">
        <v>0.684114</v>
      </c>
      <c r="H67">
        <v>0.684114</v>
      </c>
      <c r="I67">
        <v>0.68411500000000003</v>
      </c>
      <c r="J67">
        <v>0.68411500000000003</v>
      </c>
      <c r="L67">
        <v>-0.51564299999999996</v>
      </c>
    </row>
    <row r="68" spans="1:12" x14ac:dyDescent="0.2">
      <c r="A68">
        <v>1.204901</v>
      </c>
      <c r="B68">
        <v>1.204901</v>
      </c>
      <c r="C68">
        <v>1.204901</v>
      </c>
      <c r="D68">
        <v>1.204901</v>
      </c>
      <c r="E68">
        <v>1.204901</v>
      </c>
      <c r="F68">
        <v>1.204901</v>
      </c>
      <c r="G68">
        <v>0.68632000000000004</v>
      </c>
      <c r="H68">
        <v>0.68632000000000004</v>
      </c>
      <c r="I68">
        <v>0.68632099999999996</v>
      </c>
      <c r="J68">
        <v>0.68632099999999996</v>
      </c>
      <c r="L68">
        <v>-0.51858000000000004</v>
      </c>
    </row>
    <row r="69" spans="1:12" x14ac:dyDescent="0.2">
      <c r="A69">
        <v>1.2063010000000001</v>
      </c>
      <c r="B69">
        <v>1.2063010000000001</v>
      </c>
      <c r="C69">
        <v>1.2063010000000001</v>
      </c>
      <c r="D69">
        <v>1.2063010000000001</v>
      </c>
      <c r="E69">
        <v>1.2063010000000001</v>
      </c>
      <c r="F69">
        <v>1.2063010000000001</v>
      </c>
      <c r="G69">
        <v>0.68667299999999998</v>
      </c>
      <c r="H69">
        <v>0.68667299999999998</v>
      </c>
      <c r="I69">
        <v>0.68667400000000001</v>
      </c>
      <c r="J69">
        <v>0.68667400000000001</v>
      </c>
      <c r="L69">
        <v>-0.51962699999999995</v>
      </c>
    </row>
    <row r="70" spans="1:12" x14ac:dyDescent="0.2">
      <c r="A70">
        <v>1.1356710000000001</v>
      </c>
      <c r="B70">
        <v>1.1356710000000001</v>
      </c>
      <c r="C70">
        <v>1.1356710000000001</v>
      </c>
      <c r="D70">
        <v>1.1356710000000001</v>
      </c>
      <c r="E70">
        <v>1.1356710000000001</v>
      </c>
      <c r="F70">
        <v>1.1356710000000001</v>
      </c>
      <c r="G70">
        <v>0.62712699999999999</v>
      </c>
      <c r="H70">
        <v>0.62712699999999999</v>
      </c>
      <c r="I70">
        <v>0.62712800000000002</v>
      </c>
      <c r="J70">
        <v>0.62712800000000002</v>
      </c>
      <c r="L70">
        <v>-0.50854299999999997</v>
      </c>
    </row>
    <row r="71" spans="1:12" x14ac:dyDescent="0.2">
      <c r="A71">
        <v>1.202777</v>
      </c>
      <c r="B71">
        <v>1.202777</v>
      </c>
      <c r="C71">
        <v>1.202777</v>
      </c>
      <c r="D71">
        <v>1.202777</v>
      </c>
      <c r="E71">
        <v>1.202777</v>
      </c>
      <c r="F71">
        <v>1.202777</v>
      </c>
      <c r="G71">
        <v>0.66019099999999997</v>
      </c>
      <c r="H71">
        <v>0.66019099999999997</v>
      </c>
      <c r="I71">
        <v>0.660192</v>
      </c>
      <c r="J71">
        <v>0.660192</v>
      </c>
      <c r="L71">
        <v>-0.54258499999999998</v>
      </c>
    </row>
    <row r="72" spans="1:12" x14ac:dyDescent="0.2">
      <c r="A72">
        <v>1.1930019999999999</v>
      </c>
      <c r="B72">
        <v>1.1930019999999999</v>
      </c>
      <c r="C72">
        <v>1.1930019999999999</v>
      </c>
      <c r="D72">
        <v>1.1930019999999999</v>
      </c>
      <c r="E72">
        <v>1.1930019999999999</v>
      </c>
      <c r="F72">
        <v>1.1930019999999999</v>
      </c>
      <c r="G72">
        <v>0.647841</v>
      </c>
      <c r="H72">
        <v>0.647841</v>
      </c>
      <c r="I72">
        <v>0.64784299999999995</v>
      </c>
      <c r="J72">
        <v>0.64784299999999995</v>
      </c>
      <c r="L72">
        <v>-0.54515899999999995</v>
      </c>
    </row>
    <row r="73" spans="1:12" x14ac:dyDescent="0.2">
      <c r="A73">
        <v>1.2007369999999999</v>
      </c>
      <c r="B73">
        <v>1.2007369999999999</v>
      </c>
      <c r="C73">
        <v>1.2007369999999999</v>
      </c>
      <c r="D73">
        <v>1.2007369999999999</v>
      </c>
      <c r="E73">
        <v>1.2007369999999999</v>
      </c>
      <c r="F73">
        <v>1.2007369999999999</v>
      </c>
      <c r="G73">
        <v>0.64621499999999998</v>
      </c>
      <c r="H73">
        <v>0.64621499999999998</v>
      </c>
      <c r="I73">
        <v>0.64621600000000001</v>
      </c>
      <c r="J73">
        <v>0.64621600000000001</v>
      </c>
      <c r="L73">
        <v>-0.55452100000000004</v>
      </c>
    </row>
    <row r="74" spans="1:12" x14ac:dyDescent="0.2">
      <c r="A74">
        <v>1.214496</v>
      </c>
      <c r="B74">
        <v>1.214496</v>
      </c>
      <c r="C74">
        <v>1.214496</v>
      </c>
      <c r="D74">
        <v>1.214496</v>
      </c>
      <c r="E74">
        <v>1.214496</v>
      </c>
      <c r="F74">
        <v>1.214496</v>
      </c>
      <c r="G74">
        <v>0.65057500000000001</v>
      </c>
      <c r="H74">
        <v>0.65057500000000001</v>
      </c>
      <c r="I74">
        <v>0.65057699999999996</v>
      </c>
      <c r="J74">
        <v>0.65057699999999996</v>
      </c>
      <c r="L74">
        <v>-0.56391899999999995</v>
      </c>
    </row>
    <row r="75" spans="1:12" x14ac:dyDescent="0.2">
      <c r="A75">
        <v>1.2266600000000001</v>
      </c>
      <c r="B75">
        <v>1.2266600000000001</v>
      </c>
      <c r="C75">
        <v>1.2266600000000001</v>
      </c>
      <c r="D75">
        <v>1.2266600000000001</v>
      </c>
      <c r="E75">
        <v>1.2266600000000001</v>
      </c>
      <c r="F75">
        <v>1.2266600000000001</v>
      </c>
      <c r="G75">
        <v>0.65673199999999998</v>
      </c>
      <c r="H75">
        <v>0.65673199999999998</v>
      </c>
      <c r="I75">
        <v>0.65673400000000004</v>
      </c>
      <c r="J75">
        <v>0.65673400000000004</v>
      </c>
      <c r="L75">
        <v>-0.56992600000000004</v>
      </c>
    </row>
    <row r="76" spans="1:12" x14ac:dyDescent="0.2">
      <c r="A76">
        <v>1.221481</v>
      </c>
      <c r="B76">
        <v>1.221481</v>
      </c>
      <c r="C76">
        <v>1.221481</v>
      </c>
      <c r="D76">
        <v>1.221481</v>
      </c>
      <c r="E76">
        <v>1.221481</v>
      </c>
      <c r="F76">
        <v>1.221481</v>
      </c>
      <c r="G76">
        <v>0.65225999999999995</v>
      </c>
      <c r="H76">
        <v>0.65225999999999995</v>
      </c>
      <c r="I76">
        <v>0.65226200000000001</v>
      </c>
      <c r="J76">
        <v>0.65226200000000001</v>
      </c>
      <c r="L76">
        <v>-0.56921900000000003</v>
      </c>
    </row>
    <row r="77" spans="1:12" x14ac:dyDescent="0.2">
      <c r="A77">
        <v>1.223886</v>
      </c>
      <c r="B77">
        <v>1.223886</v>
      </c>
      <c r="C77">
        <v>1.223886</v>
      </c>
      <c r="D77">
        <v>1.223886</v>
      </c>
      <c r="E77">
        <v>1.223886</v>
      </c>
      <c r="F77">
        <v>1.223886</v>
      </c>
      <c r="G77">
        <v>0.65223900000000001</v>
      </c>
      <c r="H77">
        <v>0.65223900000000001</v>
      </c>
      <c r="I77">
        <v>0.65224099999999996</v>
      </c>
      <c r="J77">
        <v>0.65224099999999996</v>
      </c>
      <c r="L77">
        <v>-0.57164499999999996</v>
      </c>
    </row>
    <row r="78" spans="1:12" x14ac:dyDescent="0.2">
      <c r="A78">
        <v>1.2023980000000001</v>
      </c>
      <c r="B78">
        <v>1.2023980000000001</v>
      </c>
      <c r="C78">
        <v>1.2023980000000001</v>
      </c>
      <c r="D78">
        <v>1.2023980000000001</v>
      </c>
      <c r="E78">
        <v>1.2023980000000001</v>
      </c>
      <c r="F78">
        <v>1.2023980000000001</v>
      </c>
      <c r="G78">
        <v>0.63397899999999996</v>
      </c>
      <c r="H78">
        <v>0.63397899999999996</v>
      </c>
      <c r="I78">
        <v>0.63398100000000002</v>
      </c>
      <c r="J78">
        <v>0.63398100000000002</v>
      </c>
      <c r="L78">
        <v>-0.56841699999999995</v>
      </c>
    </row>
    <row r="79" spans="1:12" x14ac:dyDescent="0.2">
      <c r="A79">
        <v>1.2242470000000001</v>
      </c>
      <c r="B79">
        <v>1.2242470000000001</v>
      </c>
      <c r="C79">
        <v>1.2242470000000001</v>
      </c>
      <c r="D79">
        <v>1.2242470000000001</v>
      </c>
      <c r="E79">
        <v>1.2242470000000001</v>
      </c>
      <c r="F79">
        <v>1.2242470000000001</v>
      </c>
      <c r="G79">
        <v>0.64329700000000001</v>
      </c>
      <c r="H79">
        <v>0.64329700000000001</v>
      </c>
      <c r="I79">
        <v>0.64329899999999995</v>
      </c>
      <c r="J79">
        <v>0.64329899999999995</v>
      </c>
      <c r="L79">
        <v>-0.58094800000000002</v>
      </c>
    </row>
    <row r="80" spans="1:12" x14ac:dyDescent="0.2">
      <c r="A80">
        <v>1.2229950000000001</v>
      </c>
      <c r="B80">
        <v>1.2229950000000001</v>
      </c>
      <c r="C80">
        <v>1.2229950000000001</v>
      </c>
      <c r="D80">
        <v>1.2229950000000001</v>
      </c>
      <c r="E80">
        <v>1.2229950000000001</v>
      </c>
      <c r="F80">
        <v>1.2229950000000001</v>
      </c>
      <c r="G80">
        <v>0.63986900000000002</v>
      </c>
      <c r="H80">
        <v>0.63986900000000002</v>
      </c>
      <c r="I80">
        <v>0.639872</v>
      </c>
      <c r="J80">
        <v>0.639872</v>
      </c>
      <c r="L80">
        <v>-0.58312299999999995</v>
      </c>
    </row>
    <row r="81" spans="1:12" x14ac:dyDescent="0.2">
      <c r="A81">
        <v>1.230375</v>
      </c>
      <c r="B81">
        <v>1.230375</v>
      </c>
      <c r="C81">
        <v>1.230375</v>
      </c>
      <c r="D81">
        <v>1.230375</v>
      </c>
      <c r="E81">
        <v>1.230375</v>
      </c>
      <c r="F81">
        <v>1.230375</v>
      </c>
      <c r="G81">
        <v>0.64243799999999995</v>
      </c>
      <c r="H81">
        <v>0.64243799999999995</v>
      </c>
      <c r="I81">
        <v>0.64244100000000004</v>
      </c>
      <c r="J81">
        <v>0.64244100000000004</v>
      </c>
      <c r="L81">
        <v>-0.58793399999999996</v>
      </c>
    </row>
    <row r="82" spans="1:12" x14ac:dyDescent="0.2">
      <c r="A82">
        <v>1.2251860000000001</v>
      </c>
      <c r="B82">
        <v>1.2251860000000001</v>
      </c>
      <c r="C82">
        <v>1.2251860000000001</v>
      </c>
      <c r="D82">
        <v>1.2251860000000001</v>
      </c>
      <c r="E82">
        <v>1.2251860000000001</v>
      </c>
      <c r="F82">
        <v>1.2251860000000001</v>
      </c>
      <c r="G82">
        <v>0.637019</v>
      </c>
      <c r="H82">
        <v>0.637019</v>
      </c>
      <c r="I82">
        <v>0.63702099999999995</v>
      </c>
      <c r="J82">
        <v>0.63702099999999995</v>
      </c>
      <c r="L82">
        <v>-0.58816500000000005</v>
      </c>
    </row>
    <row r="83" spans="1:12" x14ac:dyDescent="0.2">
      <c r="A83">
        <v>1.237662</v>
      </c>
      <c r="B83">
        <v>1.237662</v>
      </c>
      <c r="C83">
        <v>1.237662</v>
      </c>
      <c r="D83">
        <v>1.237662</v>
      </c>
      <c r="E83">
        <v>1.237662</v>
      </c>
      <c r="F83">
        <v>1.237662</v>
      </c>
      <c r="G83">
        <v>0.64350499999999999</v>
      </c>
      <c r="H83">
        <v>0.64350499999999999</v>
      </c>
      <c r="I83">
        <v>0.64350799999999997</v>
      </c>
      <c r="J83">
        <v>0.64350799999999997</v>
      </c>
      <c r="L83">
        <v>-0.59415399999999996</v>
      </c>
    </row>
    <row r="84" spans="1:12" x14ac:dyDescent="0.2">
      <c r="A84">
        <v>1.2327109999999999</v>
      </c>
      <c r="B84">
        <v>1.2327109999999999</v>
      </c>
      <c r="C84">
        <v>1.2327109999999999</v>
      </c>
      <c r="D84">
        <v>1.2327109999999999</v>
      </c>
      <c r="E84">
        <v>1.2327109999999999</v>
      </c>
      <c r="F84">
        <v>1.2327109999999999</v>
      </c>
      <c r="G84">
        <v>0.63973000000000002</v>
      </c>
      <c r="H84">
        <v>0.63973000000000002</v>
      </c>
      <c r="I84">
        <v>0.639733</v>
      </c>
      <c r="J84">
        <v>0.639733</v>
      </c>
      <c r="L84">
        <v>-0.59297800000000001</v>
      </c>
    </row>
    <row r="85" spans="1:12" x14ac:dyDescent="0.2">
      <c r="A85">
        <v>1.2305459999999999</v>
      </c>
      <c r="B85">
        <v>1.2305459999999999</v>
      </c>
      <c r="C85">
        <v>1.2305459999999999</v>
      </c>
      <c r="D85">
        <v>1.2305459999999999</v>
      </c>
      <c r="E85">
        <v>1.2305459999999999</v>
      </c>
      <c r="F85">
        <v>1.2305459999999999</v>
      </c>
      <c r="G85">
        <v>0.63673900000000005</v>
      </c>
      <c r="H85">
        <v>0.63673900000000005</v>
      </c>
      <c r="I85">
        <v>0.63674200000000003</v>
      </c>
      <c r="J85">
        <v>0.63674200000000003</v>
      </c>
      <c r="L85">
        <v>-0.593804</v>
      </c>
    </row>
    <row r="86" spans="1:12" x14ac:dyDescent="0.2">
      <c r="A86">
        <v>1.2294039999999999</v>
      </c>
      <c r="B86">
        <v>1.2294039999999999</v>
      </c>
      <c r="C86">
        <v>1.2294039999999999</v>
      </c>
      <c r="D86">
        <v>1.2294039999999999</v>
      </c>
      <c r="E86">
        <v>1.2294039999999999</v>
      </c>
      <c r="F86">
        <v>1.2294039999999999</v>
      </c>
      <c r="G86">
        <v>0.63378699999999999</v>
      </c>
      <c r="H86">
        <v>0.63378699999999999</v>
      </c>
      <c r="I86">
        <v>0.63378999999999996</v>
      </c>
      <c r="J86">
        <v>0.63378999999999996</v>
      </c>
      <c r="L86">
        <v>-0.59561399999999998</v>
      </c>
    </row>
    <row r="87" spans="1:12" x14ac:dyDescent="0.2">
      <c r="A87">
        <v>1.2331110000000001</v>
      </c>
      <c r="B87">
        <v>1.2331110000000001</v>
      </c>
      <c r="C87">
        <v>1.2331110000000001</v>
      </c>
      <c r="D87">
        <v>1.2331110000000001</v>
      </c>
      <c r="E87">
        <v>1.2331110000000001</v>
      </c>
      <c r="F87">
        <v>1.2331110000000001</v>
      </c>
      <c r="G87">
        <v>0.63395400000000002</v>
      </c>
      <c r="H87">
        <v>0.63395400000000002</v>
      </c>
      <c r="I87">
        <v>0.63395599999999996</v>
      </c>
      <c r="J87">
        <v>0.63395599999999996</v>
      </c>
      <c r="L87">
        <v>-0.59915499999999999</v>
      </c>
    </row>
    <row r="88" spans="1:12" x14ac:dyDescent="0.2">
      <c r="A88">
        <v>1.2312639999999999</v>
      </c>
      <c r="B88">
        <v>1.2312639999999999</v>
      </c>
      <c r="C88">
        <v>1.2312639999999999</v>
      </c>
      <c r="D88">
        <v>1.2312639999999999</v>
      </c>
      <c r="E88">
        <v>1.2312639999999999</v>
      </c>
      <c r="F88">
        <v>1.2312639999999999</v>
      </c>
      <c r="G88">
        <v>0.63061400000000001</v>
      </c>
      <c r="H88">
        <v>0.63061400000000001</v>
      </c>
      <c r="I88">
        <v>0.63061599999999995</v>
      </c>
      <c r="J88">
        <v>0.63061599999999995</v>
      </c>
      <c r="L88">
        <v>-0.60064799999999996</v>
      </c>
    </row>
    <row r="89" spans="1:12" x14ac:dyDescent="0.2">
      <c r="A89">
        <v>1.2270620000000001</v>
      </c>
      <c r="B89">
        <v>1.2270620000000001</v>
      </c>
      <c r="C89">
        <v>1.2270620000000001</v>
      </c>
      <c r="D89">
        <v>1.2270620000000001</v>
      </c>
      <c r="E89">
        <v>1.2270620000000001</v>
      </c>
      <c r="F89">
        <v>1.2270620000000001</v>
      </c>
      <c r="G89">
        <v>0.62479399999999996</v>
      </c>
      <c r="H89">
        <v>0.62479399999999996</v>
      </c>
      <c r="I89">
        <v>0.62479600000000002</v>
      </c>
      <c r="J89">
        <v>0.62479600000000002</v>
      </c>
      <c r="L89">
        <v>-0.60226599999999997</v>
      </c>
    </row>
    <row r="90" spans="1:12" x14ac:dyDescent="0.2">
      <c r="A90">
        <v>1.2219720000000001</v>
      </c>
      <c r="B90">
        <v>1.2219720000000001</v>
      </c>
      <c r="C90">
        <v>1.2219720000000001</v>
      </c>
      <c r="D90">
        <v>1.2219720000000001</v>
      </c>
      <c r="E90">
        <v>1.2219720000000001</v>
      </c>
      <c r="F90">
        <v>1.2219720000000001</v>
      </c>
      <c r="G90">
        <v>0.61691499999999999</v>
      </c>
      <c r="H90">
        <v>0.61691499999999999</v>
      </c>
      <c r="I90">
        <v>0.61691799999999997</v>
      </c>
      <c r="J90">
        <v>0.61691799999999997</v>
      </c>
      <c r="L90">
        <v>-0.60505399999999998</v>
      </c>
    </row>
    <row r="91" spans="1:12" x14ac:dyDescent="0.2">
      <c r="A91">
        <v>1.2322820000000001</v>
      </c>
      <c r="B91">
        <v>1.2322820000000001</v>
      </c>
      <c r="C91">
        <v>1.2322820000000001</v>
      </c>
      <c r="D91">
        <v>1.2322820000000001</v>
      </c>
      <c r="E91">
        <v>1.2322820000000001</v>
      </c>
      <c r="F91">
        <v>1.2322820000000001</v>
      </c>
      <c r="G91">
        <v>0.61867099999999997</v>
      </c>
      <c r="H91">
        <v>0.61867099999999997</v>
      </c>
      <c r="I91">
        <v>0.61867399999999995</v>
      </c>
      <c r="J91">
        <v>0.61867399999999995</v>
      </c>
      <c r="L91">
        <v>-0.61360800000000004</v>
      </c>
    </row>
    <row r="92" spans="1:12" x14ac:dyDescent="0.2">
      <c r="A92">
        <v>1.2453080000000001</v>
      </c>
      <c r="B92">
        <v>1.2453080000000001</v>
      </c>
      <c r="C92">
        <v>1.2453080000000001</v>
      </c>
      <c r="D92">
        <v>1.2453080000000001</v>
      </c>
      <c r="E92">
        <v>1.2453080000000001</v>
      </c>
      <c r="F92">
        <v>1.2453080000000001</v>
      </c>
      <c r="G92">
        <v>0.62441500000000005</v>
      </c>
      <c r="H92">
        <v>0.62441500000000005</v>
      </c>
      <c r="I92">
        <v>0.624417</v>
      </c>
      <c r="J92">
        <v>0.624417</v>
      </c>
      <c r="L92">
        <v>-0.62089099999999997</v>
      </c>
    </row>
    <row r="93" spans="1:12" x14ac:dyDescent="0.2">
      <c r="A93">
        <v>1.2480549999999999</v>
      </c>
      <c r="B93">
        <v>1.2480549999999999</v>
      </c>
      <c r="C93">
        <v>1.2480549999999999</v>
      </c>
      <c r="D93">
        <v>1.2480549999999999</v>
      </c>
      <c r="E93">
        <v>1.2480549999999999</v>
      </c>
      <c r="F93">
        <v>1.2480549999999999</v>
      </c>
      <c r="G93">
        <v>0.62554399999999999</v>
      </c>
      <c r="H93">
        <v>0.62554399999999999</v>
      </c>
      <c r="I93">
        <v>0.62554600000000005</v>
      </c>
      <c r="J93">
        <v>0.62554600000000005</v>
      </c>
      <c r="L93">
        <v>-0.62250899999999998</v>
      </c>
    </row>
    <row r="94" spans="1:12" x14ac:dyDescent="0.2">
      <c r="A94">
        <v>1.2285630000000001</v>
      </c>
      <c r="B94">
        <v>1.2285630000000001</v>
      </c>
      <c r="C94">
        <v>1.2285630000000001</v>
      </c>
      <c r="D94">
        <v>1.2285630000000001</v>
      </c>
      <c r="E94">
        <v>1.2285630000000001</v>
      </c>
      <c r="F94">
        <v>1.2285630000000001</v>
      </c>
      <c r="G94">
        <v>0.61095999999999995</v>
      </c>
      <c r="H94">
        <v>0.61095999999999995</v>
      </c>
      <c r="I94">
        <v>0.61096200000000001</v>
      </c>
      <c r="J94">
        <v>0.61096200000000001</v>
      </c>
      <c r="L94">
        <v>-0.61760099999999996</v>
      </c>
    </row>
    <row r="95" spans="1:12" x14ac:dyDescent="0.2">
      <c r="A95">
        <v>1.2340990000000001</v>
      </c>
      <c r="B95">
        <v>1.2340990000000001</v>
      </c>
      <c r="C95">
        <v>1.2340990000000001</v>
      </c>
      <c r="D95">
        <v>1.2340990000000001</v>
      </c>
      <c r="E95">
        <v>1.2340990000000001</v>
      </c>
      <c r="F95">
        <v>1.2340990000000001</v>
      </c>
      <c r="G95">
        <v>0.60965000000000003</v>
      </c>
      <c r="H95">
        <v>0.60965000000000003</v>
      </c>
      <c r="I95">
        <v>0.60965199999999997</v>
      </c>
      <c r="J95">
        <v>0.60965199999999997</v>
      </c>
      <c r="L95">
        <v>-0.62444699999999997</v>
      </c>
    </row>
    <row r="96" spans="1:12" x14ac:dyDescent="0.2">
      <c r="A96">
        <v>1.238928</v>
      </c>
      <c r="B96">
        <v>1.238928</v>
      </c>
      <c r="C96">
        <v>1.238928</v>
      </c>
      <c r="D96">
        <v>1.238928</v>
      </c>
      <c r="E96">
        <v>1.238928</v>
      </c>
      <c r="F96">
        <v>1.238928</v>
      </c>
      <c r="G96">
        <v>0.60863500000000004</v>
      </c>
      <c r="H96">
        <v>0.60863500000000004</v>
      </c>
      <c r="I96">
        <v>0.60863699999999998</v>
      </c>
      <c r="J96">
        <v>0.60863699999999998</v>
      </c>
      <c r="L96">
        <v>-0.63029100000000005</v>
      </c>
    </row>
    <row r="97" spans="1:12" x14ac:dyDescent="0.2">
      <c r="A97">
        <v>1.2510619999999999</v>
      </c>
      <c r="B97">
        <v>1.2510619999999999</v>
      </c>
      <c r="C97">
        <v>1.2510619999999999</v>
      </c>
      <c r="D97">
        <v>1.2510619999999999</v>
      </c>
      <c r="E97">
        <v>1.2510619999999999</v>
      </c>
      <c r="F97">
        <v>1.2510619999999999</v>
      </c>
      <c r="G97">
        <v>0.61358599999999996</v>
      </c>
      <c r="H97">
        <v>0.61358599999999996</v>
      </c>
      <c r="I97">
        <v>0.61358900000000005</v>
      </c>
      <c r="J97">
        <v>0.61358900000000005</v>
      </c>
      <c r="L97">
        <v>-0.63747299999999996</v>
      </c>
    </row>
    <row r="98" spans="1:12" x14ac:dyDescent="0.2">
      <c r="A98">
        <v>1.2425390000000001</v>
      </c>
      <c r="B98">
        <v>1.2425390000000001</v>
      </c>
      <c r="C98">
        <v>1.2425390000000001</v>
      </c>
      <c r="D98">
        <v>1.2425390000000001</v>
      </c>
      <c r="E98">
        <v>1.2425390000000001</v>
      </c>
      <c r="F98">
        <v>1.2425390000000001</v>
      </c>
      <c r="G98">
        <v>0.60634399999999999</v>
      </c>
      <c r="H98">
        <v>0.60634399999999999</v>
      </c>
      <c r="I98">
        <v>0.60634600000000005</v>
      </c>
      <c r="J98">
        <v>0.60634600000000005</v>
      </c>
      <c r="L98">
        <v>-0.63619300000000001</v>
      </c>
    </row>
    <row r="99" spans="1:12" x14ac:dyDescent="0.2">
      <c r="A99">
        <v>1.2475540000000001</v>
      </c>
      <c r="B99">
        <v>1.2475540000000001</v>
      </c>
      <c r="C99">
        <v>1.2475540000000001</v>
      </c>
      <c r="D99">
        <v>1.2475540000000001</v>
      </c>
      <c r="E99">
        <v>1.2475540000000001</v>
      </c>
      <c r="F99">
        <v>1.2475540000000001</v>
      </c>
      <c r="G99">
        <v>0.60652899999999998</v>
      </c>
      <c r="H99">
        <v>0.60652899999999998</v>
      </c>
      <c r="I99">
        <v>0.60653100000000004</v>
      </c>
      <c r="J99">
        <v>0.60653100000000004</v>
      </c>
      <c r="L99">
        <v>-0.64102300000000001</v>
      </c>
    </row>
    <row r="100" spans="1:12" x14ac:dyDescent="0.2">
      <c r="A100">
        <v>1.2518119999999999</v>
      </c>
      <c r="B100">
        <v>1.2518119999999999</v>
      </c>
      <c r="C100">
        <v>1.2518119999999999</v>
      </c>
      <c r="D100">
        <v>1.2518119999999999</v>
      </c>
      <c r="E100">
        <v>1.2518119999999999</v>
      </c>
      <c r="F100">
        <v>1.2518119999999999</v>
      </c>
      <c r="G100">
        <v>0.60704599999999997</v>
      </c>
      <c r="H100">
        <v>0.60704599999999997</v>
      </c>
      <c r="I100">
        <v>0.60704800000000003</v>
      </c>
      <c r="J100">
        <v>0.60704800000000003</v>
      </c>
      <c r="L100">
        <v>-0.644764</v>
      </c>
    </row>
    <row r="101" spans="1:12" x14ac:dyDescent="0.2">
      <c r="A101">
        <v>1.2074370000000001</v>
      </c>
      <c r="B101">
        <v>1.2074370000000001</v>
      </c>
      <c r="C101">
        <v>1.2074370000000001</v>
      </c>
      <c r="D101">
        <v>1.2074370000000001</v>
      </c>
      <c r="E101">
        <v>1.2074370000000001</v>
      </c>
      <c r="F101">
        <v>1.2074370000000001</v>
      </c>
      <c r="G101">
        <v>0.57385900000000001</v>
      </c>
      <c r="H101">
        <v>0.57385900000000001</v>
      </c>
      <c r="I101">
        <v>0.57386099999999995</v>
      </c>
      <c r="J101">
        <v>0.57386099999999995</v>
      </c>
      <c r="L101">
        <v>-0.63357600000000003</v>
      </c>
    </row>
    <row r="102" spans="1:12" x14ac:dyDescent="0.2">
      <c r="A102">
        <v>1.2563800000000001</v>
      </c>
      <c r="B102">
        <v>1.2563800000000001</v>
      </c>
      <c r="C102">
        <v>1.2563800000000001</v>
      </c>
      <c r="D102">
        <v>1.2563800000000001</v>
      </c>
      <c r="E102">
        <v>1.2563800000000001</v>
      </c>
      <c r="F102">
        <v>1.2563800000000001</v>
      </c>
      <c r="G102">
        <v>0.59508099999999997</v>
      </c>
      <c r="H102">
        <v>0.59508099999999997</v>
      </c>
      <c r="I102">
        <v>0.59508300000000003</v>
      </c>
      <c r="J102">
        <v>0.59508300000000003</v>
      </c>
      <c r="L102">
        <v>-0.66129700000000002</v>
      </c>
    </row>
    <row r="103" spans="1:12" x14ac:dyDescent="0.2">
      <c r="A103">
        <v>1.2663549999999999</v>
      </c>
      <c r="B103">
        <v>1.2663549999999999</v>
      </c>
      <c r="C103">
        <v>1.2663549999999999</v>
      </c>
      <c r="D103">
        <v>1.2663549999999999</v>
      </c>
      <c r="E103">
        <v>1.2663549999999999</v>
      </c>
      <c r="F103">
        <v>1.2663549999999999</v>
      </c>
      <c r="G103">
        <v>0.59973200000000004</v>
      </c>
      <c r="H103">
        <v>0.59973200000000004</v>
      </c>
      <c r="I103">
        <v>0.59973399999999999</v>
      </c>
      <c r="J103">
        <v>0.59973399999999999</v>
      </c>
      <c r="L103">
        <v>-0.66662100000000002</v>
      </c>
    </row>
    <row r="104" spans="1:12" ht="16" x14ac:dyDescent="0.2">
      <c r="A104" s="5" t="s">
        <v>14</v>
      </c>
    </row>
    <row r="105" spans="1:12" x14ac:dyDescent="0.2">
      <c r="A105" s="6">
        <v>1</v>
      </c>
      <c r="B105" s="6">
        <v>2</v>
      </c>
      <c r="C105" s="6">
        <v>3</v>
      </c>
      <c r="D105" s="6">
        <v>4</v>
      </c>
      <c r="E105" s="6">
        <v>5</v>
      </c>
      <c r="F105" s="6">
        <v>6</v>
      </c>
      <c r="G105" s="7">
        <v>7</v>
      </c>
      <c r="H105" s="7">
        <v>8</v>
      </c>
      <c r="I105" s="7">
        <v>9</v>
      </c>
      <c r="J105" s="7">
        <v>10</v>
      </c>
      <c r="L105" s="3" t="s">
        <v>1</v>
      </c>
    </row>
    <row r="106" spans="1:12" x14ac:dyDescent="0.2">
      <c r="A106">
        <v>0.5</v>
      </c>
      <c r="B106">
        <v>0.5</v>
      </c>
      <c r="C106">
        <v>0.5</v>
      </c>
      <c r="D106">
        <v>0.5</v>
      </c>
      <c r="E106">
        <v>0.5</v>
      </c>
      <c r="F106">
        <v>0.5</v>
      </c>
      <c r="G106">
        <v>0.5</v>
      </c>
      <c r="H106">
        <v>0.5</v>
      </c>
      <c r="I106">
        <v>0.5</v>
      </c>
      <c r="J106">
        <v>0.5</v>
      </c>
      <c r="L106">
        <v>0</v>
      </c>
    </row>
    <row r="107" spans="1:12" x14ac:dyDescent="0.2">
      <c r="A107">
        <v>0.99492199999999997</v>
      </c>
      <c r="B107">
        <v>0.99492199999999997</v>
      </c>
      <c r="C107">
        <v>0.99492199999999997</v>
      </c>
      <c r="D107">
        <v>0.99492199999999997</v>
      </c>
      <c r="E107">
        <v>0.99492199999999997</v>
      </c>
      <c r="F107">
        <v>0.99492199999999997</v>
      </c>
      <c r="G107">
        <v>0.99238300000000002</v>
      </c>
      <c r="H107">
        <v>0.99238300000000002</v>
      </c>
      <c r="I107">
        <v>0.99238300000000002</v>
      </c>
      <c r="J107">
        <v>0.99238300000000002</v>
      </c>
      <c r="L107">
        <v>-2.539E-3</v>
      </c>
    </row>
    <row r="108" spans="1:12" x14ac:dyDescent="0.2">
      <c r="A108">
        <v>0.94449099999999997</v>
      </c>
      <c r="B108">
        <v>0.94449099999999997</v>
      </c>
      <c r="C108">
        <v>0.94449099999999997</v>
      </c>
      <c r="D108">
        <v>0.94449099999999997</v>
      </c>
      <c r="E108">
        <v>0.94449099999999997</v>
      </c>
      <c r="F108">
        <v>0.94449099999999997</v>
      </c>
      <c r="G108">
        <v>0.91389699999999996</v>
      </c>
      <c r="H108">
        <v>0.91389699999999996</v>
      </c>
      <c r="I108">
        <v>0.91389699999999996</v>
      </c>
      <c r="J108">
        <v>0.91389699999999996</v>
      </c>
      <c r="L108">
        <v>-3.0594E-2</v>
      </c>
    </row>
    <row r="109" spans="1:12" x14ac:dyDescent="0.2">
      <c r="A109">
        <v>1.00319</v>
      </c>
      <c r="B109">
        <v>1.00319</v>
      </c>
      <c r="C109">
        <v>1.00319</v>
      </c>
      <c r="D109">
        <v>1.00319</v>
      </c>
      <c r="E109">
        <v>1.00319</v>
      </c>
      <c r="F109">
        <v>1.00319</v>
      </c>
      <c r="G109">
        <v>0.96590600000000004</v>
      </c>
      <c r="H109">
        <v>0.96590600000000004</v>
      </c>
      <c r="I109">
        <v>0.96590699999999996</v>
      </c>
      <c r="J109">
        <v>0.96590699999999996</v>
      </c>
      <c r="L109">
        <v>-3.7282999999999997E-2</v>
      </c>
    </row>
    <row r="110" spans="1:12" x14ac:dyDescent="0.2">
      <c r="A110">
        <v>1.013925</v>
      </c>
      <c r="B110">
        <v>1.013925</v>
      </c>
      <c r="C110">
        <v>1.013925</v>
      </c>
      <c r="D110">
        <v>1.013925</v>
      </c>
      <c r="E110">
        <v>1.013925</v>
      </c>
      <c r="F110">
        <v>1.013925</v>
      </c>
      <c r="G110">
        <v>0.97568299999999997</v>
      </c>
      <c r="H110">
        <v>0.97568299999999997</v>
      </c>
      <c r="I110">
        <v>0.975684</v>
      </c>
      <c r="J110">
        <v>0.975684</v>
      </c>
      <c r="L110">
        <v>-3.8240999999999997E-2</v>
      </c>
    </row>
    <row r="111" spans="1:12" x14ac:dyDescent="0.2">
      <c r="A111">
        <v>1.0011140000000001</v>
      </c>
      <c r="B111">
        <v>1.0011140000000001</v>
      </c>
      <c r="C111">
        <v>1.0011140000000001</v>
      </c>
      <c r="D111">
        <v>1.0011140000000001</v>
      </c>
      <c r="E111">
        <v>1.0011140000000001</v>
      </c>
      <c r="F111">
        <v>1.0011140000000001</v>
      </c>
      <c r="G111">
        <v>0.95655299999999999</v>
      </c>
      <c r="H111">
        <v>0.95655299999999999</v>
      </c>
      <c r="I111">
        <v>0.95655400000000002</v>
      </c>
      <c r="J111">
        <v>0.95655400000000002</v>
      </c>
      <c r="L111">
        <v>-4.4560000000000002E-2</v>
      </c>
    </row>
    <row r="112" spans="1:12" x14ac:dyDescent="0.2">
      <c r="A112">
        <v>1.003692</v>
      </c>
      <c r="B112">
        <v>1.003692</v>
      </c>
      <c r="C112">
        <v>1.003692</v>
      </c>
      <c r="D112">
        <v>1.003692</v>
      </c>
      <c r="E112">
        <v>1.003692</v>
      </c>
      <c r="F112">
        <v>1.003692</v>
      </c>
      <c r="G112">
        <v>0.95215899999999998</v>
      </c>
      <c r="H112">
        <v>0.95215899999999998</v>
      </c>
      <c r="I112">
        <v>0.95216000000000001</v>
      </c>
      <c r="J112">
        <v>0.95216000000000001</v>
      </c>
      <c r="L112">
        <v>-5.1532000000000001E-2</v>
      </c>
    </row>
    <row r="113" spans="1:12" x14ac:dyDescent="0.2">
      <c r="A113">
        <v>1.00925</v>
      </c>
      <c r="B113">
        <v>1.00925</v>
      </c>
      <c r="C113">
        <v>1.00925</v>
      </c>
      <c r="D113">
        <v>1.00925</v>
      </c>
      <c r="E113">
        <v>1.00925</v>
      </c>
      <c r="F113">
        <v>1.00925</v>
      </c>
      <c r="G113">
        <v>0.95190900000000001</v>
      </c>
      <c r="H113">
        <v>0.95190900000000001</v>
      </c>
      <c r="I113">
        <v>0.95191000000000003</v>
      </c>
      <c r="J113">
        <v>0.95191000000000003</v>
      </c>
      <c r="L113">
        <v>-5.7340000000000002E-2</v>
      </c>
    </row>
    <row r="114" spans="1:12" x14ac:dyDescent="0.2">
      <c r="A114">
        <v>1.005935</v>
      </c>
      <c r="B114">
        <v>1.005935</v>
      </c>
      <c r="C114">
        <v>1.005935</v>
      </c>
      <c r="D114">
        <v>1.005935</v>
      </c>
      <c r="E114">
        <v>1.005935</v>
      </c>
      <c r="F114">
        <v>1.005935</v>
      </c>
      <c r="G114">
        <v>0.94067199999999995</v>
      </c>
      <c r="H114">
        <v>0.94067199999999995</v>
      </c>
      <c r="I114">
        <v>0.94067400000000001</v>
      </c>
      <c r="J114">
        <v>0.94067400000000001</v>
      </c>
      <c r="L114">
        <v>-6.5261E-2</v>
      </c>
    </row>
    <row r="115" spans="1:12" x14ac:dyDescent="0.2">
      <c r="A115">
        <v>1.018969</v>
      </c>
      <c r="B115">
        <v>1.018969</v>
      </c>
      <c r="C115">
        <v>1.018969</v>
      </c>
      <c r="D115">
        <v>1.018969</v>
      </c>
      <c r="E115">
        <v>1.018969</v>
      </c>
      <c r="F115">
        <v>1.018969</v>
      </c>
      <c r="G115">
        <v>0.94930199999999998</v>
      </c>
      <c r="H115">
        <v>0.94930199999999998</v>
      </c>
      <c r="I115">
        <v>0.94930199999999998</v>
      </c>
      <c r="J115">
        <v>0.94930199999999998</v>
      </c>
      <c r="L115">
        <v>-6.9667000000000007E-2</v>
      </c>
    </row>
    <row r="116" spans="1:12" x14ac:dyDescent="0.2">
      <c r="A116">
        <v>1.026985</v>
      </c>
      <c r="B116">
        <v>1.026985</v>
      </c>
      <c r="C116">
        <v>1.026985</v>
      </c>
      <c r="D116">
        <v>1.026985</v>
      </c>
      <c r="E116">
        <v>1.026985</v>
      </c>
      <c r="F116">
        <v>1.026985</v>
      </c>
      <c r="G116">
        <v>0.95624600000000004</v>
      </c>
      <c r="H116">
        <v>0.95624600000000004</v>
      </c>
      <c r="I116">
        <v>0.95624699999999996</v>
      </c>
      <c r="J116">
        <v>0.95624699999999996</v>
      </c>
      <c r="L116">
        <v>-7.0737999999999995E-2</v>
      </c>
    </row>
    <row r="117" spans="1:12" x14ac:dyDescent="0.2">
      <c r="A117">
        <v>1.0261450000000001</v>
      </c>
      <c r="B117">
        <v>1.0261450000000001</v>
      </c>
      <c r="C117">
        <v>1.0261450000000001</v>
      </c>
      <c r="D117">
        <v>1.0261450000000001</v>
      </c>
      <c r="E117">
        <v>1.0261450000000001</v>
      </c>
      <c r="F117">
        <v>1.0261450000000001</v>
      </c>
      <c r="G117">
        <v>0.95445400000000002</v>
      </c>
      <c r="H117">
        <v>0.95445400000000002</v>
      </c>
      <c r="I117">
        <v>0.95445500000000005</v>
      </c>
      <c r="J117">
        <v>0.95445500000000005</v>
      </c>
      <c r="L117">
        <v>-7.1690000000000004E-2</v>
      </c>
    </row>
    <row r="118" spans="1:12" x14ac:dyDescent="0.2">
      <c r="A118">
        <v>1.026464</v>
      </c>
      <c r="B118">
        <v>1.026464</v>
      </c>
      <c r="C118">
        <v>1.026464</v>
      </c>
      <c r="D118">
        <v>1.026464</v>
      </c>
      <c r="E118">
        <v>1.026464</v>
      </c>
      <c r="F118">
        <v>1.026464</v>
      </c>
      <c r="G118">
        <v>0.95369700000000002</v>
      </c>
      <c r="H118">
        <v>0.95369700000000002</v>
      </c>
      <c r="I118">
        <v>0.95369800000000005</v>
      </c>
      <c r="J118">
        <v>0.95369800000000005</v>
      </c>
      <c r="L118">
        <v>-7.2765999999999997E-2</v>
      </c>
    </row>
    <row r="119" spans="1:12" x14ac:dyDescent="0.2">
      <c r="A119">
        <v>1.0100070000000001</v>
      </c>
      <c r="B119">
        <v>1.0100070000000001</v>
      </c>
      <c r="C119">
        <v>1.0100070000000001</v>
      </c>
      <c r="D119">
        <v>1.0100070000000001</v>
      </c>
      <c r="E119">
        <v>1.0100070000000001</v>
      </c>
      <c r="F119">
        <v>1.0100070000000001</v>
      </c>
      <c r="G119">
        <v>0.92957800000000002</v>
      </c>
      <c r="H119">
        <v>0.92957800000000002</v>
      </c>
      <c r="I119">
        <v>0.92957800000000002</v>
      </c>
      <c r="J119">
        <v>0.92957800000000002</v>
      </c>
      <c r="L119">
        <v>-8.0429E-2</v>
      </c>
    </row>
    <row r="120" spans="1:12" x14ac:dyDescent="0.2">
      <c r="A120">
        <v>1.022268</v>
      </c>
      <c r="B120">
        <v>1.022268</v>
      </c>
      <c r="C120">
        <v>1.022268</v>
      </c>
      <c r="D120">
        <v>1.022268</v>
      </c>
      <c r="E120">
        <v>1.022268</v>
      </c>
      <c r="F120">
        <v>1.022268</v>
      </c>
      <c r="G120">
        <v>0.93601699999999999</v>
      </c>
      <c r="H120">
        <v>0.93601699999999999</v>
      </c>
      <c r="I120">
        <v>0.93601800000000002</v>
      </c>
      <c r="J120">
        <v>0.93601800000000002</v>
      </c>
      <c r="L120">
        <v>-8.6249999999999993E-2</v>
      </c>
    </row>
    <row r="121" spans="1:12" x14ac:dyDescent="0.2">
      <c r="A121">
        <v>0.98708899999999999</v>
      </c>
      <c r="B121">
        <v>0.98708899999999999</v>
      </c>
      <c r="C121">
        <v>0.98708899999999999</v>
      </c>
      <c r="D121">
        <v>0.98708899999999999</v>
      </c>
      <c r="E121">
        <v>0.98708899999999999</v>
      </c>
      <c r="F121">
        <v>0.98708899999999999</v>
      </c>
      <c r="G121">
        <v>0.88214599999999999</v>
      </c>
      <c r="H121">
        <v>0.88214599999999999</v>
      </c>
      <c r="I121">
        <v>0.88214599999999999</v>
      </c>
      <c r="J121">
        <v>0.88214599999999999</v>
      </c>
      <c r="L121">
        <v>-0.10494299999999999</v>
      </c>
    </row>
    <row r="122" spans="1:12" x14ac:dyDescent="0.2">
      <c r="A122">
        <v>1.0404629999999999</v>
      </c>
      <c r="B122">
        <v>1.0404629999999999</v>
      </c>
      <c r="C122">
        <v>1.0404629999999999</v>
      </c>
      <c r="D122">
        <v>1.0404629999999999</v>
      </c>
      <c r="E122">
        <v>1.0404629999999999</v>
      </c>
      <c r="F122">
        <v>1.0404629999999999</v>
      </c>
      <c r="G122">
        <v>0.92810300000000001</v>
      </c>
      <c r="H122">
        <v>0.92810300000000001</v>
      </c>
      <c r="I122">
        <v>0.92810300000000001</v>
      </c>
      <c r="J122">
        <v>0.92810300000000001</v>
      </c>
      <c r="L122">
        <v>-0.11236</v>
      </c>
    </row>
    <row r="123" spans="1:12" x14ac:dyDescent="0.2">
      <c r="A123">
        <v>1.0255080000000001</v>
      </c>
      <c r="B123">
        <v>1.0255080000000001</v>
      </c>
      <c r="C123">
        <v>1.0255080000000001</v>
      </c>
      <c r="D123">
        <v>1.0255080000000001</v>
      </c>
      <c r="E123">
        <v>1.0255080000000001</v>
      </c>
      <c r="F123">
        <v>1.0255080000000001</v>
      </c>
      <c r="G123">
        <v>0.90612300000000001</v>
      </c>
      <c r="H123">
        <v>0.90612300000000001</v>
      </c>
      <c r="I123">
        <v>0.90612300000000001</v>
      </c>
      <c r="J123">
        <v>0.90612300000000001</v>
      </c>
      <c r="L123">
        <v>-0.11938500000000001</v>
      </c>
    </row>
    <row r="124" spans="1:12" x14ac:dyDescent="0.2">
      <c r="A124">
        <v>1.0451319999999999</v>
      </c>
      <c r="B124">
        <v>1.0451319999999999</v>
      </c>
      <c r="C124">
        <v>1.0451319999999999</v>
      </c>
      <c r="D124">
        <v>1.0451319999999999</v>
      </c>
      <c r="E124">
        <v>1.0451319999999999</v>
      </c>
      <c r="F124">
        <v>1.0451319999999999</v>
      </c>
      <c r="G124">
        <v>0.92184900000000003</v>
      </c>
      <c r="H124">
        <v>0.92184900000000003</v>
      </c>
      <c r="I124">
        <v>0.92184900000000003</v>
      </c>
      <c r="J124">
        <v>0.92184900000000003</v>
      </c>
      <c r="L124">
        <v>-0.123283</v>
      </c>
    </row>
    <row r="125" spans="1:12" x14ac:dyDescent="0.2">
      <c r="A125">
        <v>1.037838</v>
      </c>
      <c r="B125">
        <v>1.037838</v>
      </c>
      <c r="C125">
        <v>1.037838</v>
      </c>
      <c r="D125">
        <v>1.037838</v>
      </c>
      <c r="E125">
        <v>1.037838</v>
      </c>
      <c r="F125">
        <v>1.037838</v>
      </c>
      <c r="G125">
        <v>0.91033900000000001</v>
      </c>
      <c r="H125">
        <v>0.91033900000000001</v>
      </c>
      <c r="I125">
        <v>0.91033900000000001</v>
      </c>
      <c r="J125">
        <v>0.91033900000000001</v>
      </c>
      <c r="L125">
        <v>-0.127499</v>
      </c>
    </row>
    <row r="126" spans="1:12" x14ac:dyDescent="0.2">
      <c r="A126">
        <v>1.037636</v>
      </c>
      <c r="B126">
        <v>1.037636</v>
      </c>
      <c r="C126">
        <v>1.037636</v>
      </c>
      <c r="D126">
        <v>1.037636</v>
      </c>
      <c r="E126">
        <v>1.037636</v>
      </c>
      <c r="F126">
        <v>1.037636</v>
      </c>
      <c r="G126">
        <v>0.90409799999999996</v>
      </c>
      <c r="H126">
        <v>0.90409799999999996</v>
      </c>
      <c r="I126">
        <v>0.90409799999999996</v>
      </c>
      <c r="J126">
        <v>0.90409799999999996</v>
      </c>
      <c r="L126">
        <v>-0.13353799999999999</v>
      </c>
    </row>
    <row r="127" spans="1:12" x14ac:dyDescent="0.2">
      <c r="A127">
        <v>1.052054</v>
      </c>
      <c r="B127">
        <v>1.052054</v>
      </c>
      <c r="C127">
        <v>1.052054</v>
      </c>
      <c r="D127">
        <v>1.052054</v>
      </c>
      <c r="E127">
        <v>1.052054</v>
      </c>
      <c r="F127">
        <v>1.052054</v>
      </c>
      <c r="G127">
        <v>0.91571100000000005</v>
      </c>
      <c r="H127">
        <v>0.91571100000000005</v>
      </c>
      <c r="I127">
        <v>0.91571100000000005</v>
      </c>
      <c r="J127">
        <v>0.91571100000000005</v>
      </c>
      <c r="L127">
        <v>-0.13634299999999999</v>
      </c>
    </row>
    <row r="128" spans="1:12" x14ac:dyDescent="0.2">
      <c r="A128">
        <v>1.0504100000000001</v>
      </c>
      <c r="B128">
        <v>1.0504100000000001</v>
      </c>
      <c r="C128">
        <v>1.0504100000000001</v>
      </c>
      <c r="D128">
        <v>1.0504100000000001</v>
      </c>
      <c r="E128">
        <v>1.0504100000000001</v>
      </c>
      <c r="F128">
        <v>1.0504100000000001</v>
      </c>
      <c r="G128">
        <v>0.91245399999999999</v>
      </c>
      <c r="H128">
        <v>0.91245399999999999</v>
      </c>
      <c r="I128">
        <v>0.91245399999999999</v>
      </c>
      <c r="J128">
        <v>0.91245399999999999</v>
      </c>
      <c r="L128">
        <v>-0.137956</v>
      </c>
    </row>
    <row r="129" spans="1:12" x14ac:dyDescent="0.2">
      <c r="A129">
        <v>1.044473</v>
      </c>
      <c r="B129">
        <v>1.044473</v>
      </c>
      <c r="C129">
        <v>1.044473</v>
      </c>
      <c r="D129">
        <v>1.044473</v>
      </c>
      <c r="E129">
        <v>1.044473</v>
      </c>
      <c r="F129">
        <v>1.044473</v>
      </c>
      <c r="G129">
        <v>0.90261000000000002</v>
      </c>
      <c r="H129">
        <v>0.90261000000000002</v>
      </c>
      <c r="I129">
        <v>0.90261100000000005</v>
      </c>
      <c r="J129">
        <v>0.90261100000000005</v>
      </c>
      <c r="L129">
        <v>-0.14186199999999999</v>
      </c>
    </row>
    <row r="130" spans="1:12" x14ac:dyDescent="0.2">
      <c r="A130">
        <v>1.0229699999999999</v>
      </c>
      <c r="B130">
        <v>1.0229699999999999</v>
      </c>
      <c r="C130">
        <v>1.0229699999999999</v>
      </c>
      <c r="D130">
        <v>1.0229699999999999</v>
      </c>
      <c r="E130">
        <v>1.0229699999999999</v>
      </c>
      <c r="F130">
        <v>1.0229699999999999</v>
      </c>
      <c r="G130">
        <v>0.86939</v>
      </c>
      <c r="H130">
        <v>0.86939</v>
      </c>
      <c r="I130">
        <v>0.86939100000000002</v>
      </c>
      <c r="J130">
        <v>0.86939100000000002</v>
      </c>
      <c r="L130">
        <v>-0.15357899999999999</v>
      </c>
    </row>
    <row r="131" spans="1:12" x14ac:dyDescent="0.2">
      <c r="A131">
        <v>1.062192</v>
      </c>
      <c r="B131">
        <v>1.062192</v>
      </c>
      <c r="C131">
        <v>1.062192</v>
      </c>
      <c r="D131">
        <v>1.062192</v>
      </c>
      <c r="E131">
        <v>1.062192</v>
      </c>
      <c r="F131">
        <v>1.062192</v>
      </c>
      <c r="G131">
        <v>0.90201600000000004</v>
      </c>
      <c r="H131">
        <v>0.90201600000000004</v>
      </c>
      <c r="I131">
        <v>0.90201600000000004</v>
      </c>
      <c r="J131">
        <v>0.90201600000000004</v>
      </c>
      <c r="L131">
        <v>-0.16017600000000001</v>
      </c>
    </row>
    <row r="132" spans="1:12" x14ac:dyDescent="0.2">
      <c r="A132">
        <v>1.0626899999999999</v>
      </c>
      <c r="B132">
        <v>1.0626899999999999</v>
      </c>
      <c r="C132">
        <v>1.0626899999999999</v>
      </c>
      <c r="D132">
        <v>1.0626899999999999</v>
      </c>
      <c r="E132">
        <v>1.0626899999999999</v>
      </c>
      <c r="F132">
        <v>1.0626899999999999</v>
      </c>
      <c r="G132">
        <v>0.90181500000000003</v>
      </c>
      <c r="H132">
        <v>0.90181500000000003</v>
      </c>
      <c r="I132">
        <v>0.90181500000000003</v>
      </c>
      <c r="J132">
        <v>0.90181500000000003</v>
      </c>
      <c r="L132">
        <v>-0.16087499999999999</v>
      </c>
    </row>
    <row r="133" spans="1:12" x14ac:dyDescent="0.2">
      <c r="A133">
        <v>1.0615140000000001</v>
      </c>
      <c r="B133">
        <v>1.0615140000000001</v>
      </c>
      <c r="C133">
        <v>1.0615140000000001</v>
      </c>
      <c r="D133">
        <v>1.0615140000000001</v>
      </c>
      <c r="E133">
        <v>1.0615140000000001</v>
      </c>
      <c r="F133">
        <v>1.0615140000000001</v>
      </c>
      <c r="G133">
        <v>0.89959199999999995</v>
      </c>
      <c r="H133">
        <v>0.89959199999999995</v>
      </c>
      <c r="I133">
        <v>0.89959299999999998</v>
      </c>
      <c r="J133">
        <v>0.89959299999999998</v>
      </c>
      <c r="L133">
        <v>-0.16192100000000001</v>
      </c>
    </row>
    <row r="134" spans="1:12" x14ac:dyDescent="0.2">
      <c r="A134">
        <v>1.0643</v>
      </c>
      <c r="B134">
        <v>1.0643</v>
      </c>
      <c r="C134">
        <v>1.0643</v>
      </c>
      <c r="D134">
        <v>1.0643</v>
      </c>
      <c r="E134">
        <v>1.0643</v>
      </c>
      <c r="F134">
        <v>1.0643</v>
      </c>
      <c r="G134">
        <v>0.901671</v>
      </c>
      <c r="H134">
        <v>0.901671</v>
      </c>
      <c r="I134">
        <v>0.901671</v>
      </c>
      <c r="J134">
        <v>0.901671</v>
      </c>
      <c r="L134">
        <v>-0.162629</v>
      </c>
    </row>
    <row r="135" spans="1:12" x14ac:dyDescent="0.2">
      <c r="A135">
        <v>1.0592379999999999</v>
      </c>
      <c r="B135">
        <v>1.0592379999999999</v>
      </c>
      <c r="C135">
        <v>1.0592379999999999</v>
      </c>
      <c r="D135">
        <v>1.0592379999999999</v>
      </c>
      <c r="E135">
        <v>1.0592379999999999</v>
      </c>
      <c r="F135">
        <v>1.0592379999999999</v>
      </c>
      <c r="G135">
        <v>0.89494700000000005</v>
      </c>
      <c r="H135">
        <v>0.89494700000000005</v>
      </c>
      <c r="I135">
        <v>0.89494700000000005</v>
      </c>
      <c r="J135">
        <v>0.89494700000000005</v>
      </c>
      <c r="L135">
        <v>-0.16429099999999999</v>
      </c>
    </row>
    <row r="136" spans="1:12" x14ac:dyDescent="0.2">
      <c r="A136">
        <v>1.0661449999999999</v>
      </c>
      <c r="B136">
        <v>1.0661449999999999</v>
      </c>
      <c r="C136">
        <v>1.0661449999999999</v>
      </c>
      <c r="D136">
        <v>1.0661449999999999</v>
      </c>
      <c r="E136">
        <v>1.0661449999999999</v>
      </c>
      <c r="F136">
        <v>1.0661449999999999</v>
      </c>
      <c r="G136">
        <v>0.90078199999999997</v>
      </c>
      <c r="H136">
        <v>0.90078199999999997</v>
      </c>
      <c r="I136">
        <v>0.900783</v>
      </c>
      <c r="J136">
        <v>0.900783</v>
      </c>
      <c r="L136">
        <v>-0.16536200000000001</v>
      </c>
    </row>
    <row r="137" spans="1:12" x14ac:dyDescent="0.2">
      <c r="A137">
        <v>1.0564389999999999</v>
      </c>
      <c r="B137">
        <v>1.0564389999999999</v>
      </c>
      <c r="C137">
        <v>1.0564389999999999</v>
      </c>
      <c r="D137">
        <v>1.0564389999999999</v>
      </c>
      <c r="E137">
        <v>1.0564389999999999</v>
      </c>
      <c r="F137">
        <v>1.0564389999999999</v>
      </c>
      <c r="G137">
        <v>0.88856199999999996</v>
      </c>
      <c r="H137">
        <v>0.88856199999999996</v>
      </c>
      <c r="I137">
        <v>0.88856299999999999</v>
      </c>
      <c r="J137">
        <v>0.88856299999999999</v>
      </c>
      <c r="L137">
        <v>-0.167876</v>
      </c>
    </row>
    <row r="138" spans="1:12" x14ac:dyDescent="0.2">
      <c r="A138">
        <v>1.055901</v>
      </c>
      <c r="B138">
        <v>1.055901</v>
      </c>
      <c r="C138">
        <v>1.055901</v>
      </c>
      <c r="D138">
        <v>1.055901</v>
      </c>
      <c r="E138">
        <v>1.055901</v>
      </c>
      <c r="F138">
        <v>1.055901</v>
      </c>
      <c r="G138">
        <v>0.88317500000000004</v>
      </c>
      <c r="H138">
        <v>0.88317500000000004</v>
      </c>
      <c r="I138">
        <v>0.88317599999999996</v>
      </c>
      <c r="J138">
        <v>0.88317599999999996</v>
      </c>
      <c r="L138">
        <v>-0.17272499999999999</v>
      </c>
    </row>
    <row r="139" spans="1:12" x14ac:dyDescent="0.2">
      <c r="A139">
        <v>1.0636620000000001</v>
      </c>
      <c r="B139">
        <v>1.0636620000000001</v>
      </c>
      <c r="C139">
        <v>1.0636620000000001</v>
      </c>
      <c r="D139">
        <v>1.0636620000000001</v>
      </c>
      <c r="E139">
        <v>1.0636620000000001</v>
      </c>
      <c r="F139">
        <v>1.0636620000000001</v>
      </c>
      <c r="G139">
        <v>0.88706600000000002</v>
      </c>
      <c r="H139">
        <v>0.88706600000000002</v>
      </c>
      <c r="I139">
        <v>0.88706600000000002</v>
      </c>
      <c r="J139">
        <v>0.88706600000000002</v>
      </c>
      <c r="L139">
        <v>-0.176596</v>
      </c>
    </row>
    <row r="140" spans="1:12" x14ac:dyDescent="0.2">
      <c r="A140">
        <v>1.0692060000000001</v>
      </c>
      <c r="B140">
        <v>1.0692060000000001</v>
      </c>
      <c r="C140">
        <v>1.0692060000000001</v>
      </c>
      <c r="D140">
        <v>1.0692060000000001</v>
      </c>
      <c r="E140">
        <v>1.0692060000000001</v>
      </c>
      <c r="F140">
        <v>1.0692060000000001</v>
      </c>
      <c r="G140">
        <v>0.89090199999999997</v>
      </c>
      <c r="H140">
        <v>0.89090199999999997</v>
      </c>
      <c r="I140">
        <v>0.89090199999999997</v>
      </c>
      <c r="J140">
        <v>0.89090199999999997</v>
      </c>
      <c r="L140">
        <v>-0.17830399999999999</v>
      </c>
    </row>
    <row r="141" spans="1:12" x14ac:dyDescent="0.2">
      <c r="A141">
        <v>1.0379849999999999</v>
      </c>
      <c r="B141">
        <v>1.0379849999999999</v>
      </c>
      <c r="C141">
        <v>1.0379849999999999</v>
      </c>
      <c r="D141">
        <v>1.0379849999999999</v>
      </c>
      <c r="E141">
        <v>1.0379849999999999</v>
      </c>
      <c r="F141">
        <v>1.0379849999999999</v>
      </c>
      <c r="G141">
        <v>0.85123899999999997</v>
      </c>
      <c r="H141">
        <v>0.85123899999999997</v>
      </c>
      <c r="I141">
        <v>0.85123899999999997</v>
      </c>
      <c r="J141">
        <v>0.85123899999999997</v>
      </c>
      <c r="L141">
        <v>-0.186746</v>
      </c>
    </row>
    <row r="142" spans="1:12" x14ac:dyDescent="0.2">
      <c r="A142">
        <v>1.068802</v>
      </c>
      <c r="B142">
        <v>1.068802</v>
      </c>
      <c r="C142">
        <v>1.068802</v>
      </c>
      <c r="D142">
        <v>1.068802</v>
      </c>
      <c r="E142">
        <v>1.068802</v>
      </c>
      <c r="F142">
        <v>1.068802</v>
      </c>
      <c r="G142">
        <v>0.87300900000000003</v>
      </c>
      <c r="H142">
        <v>0.87300900000000003</v>
      </c>
      <c r="I142">
        <v>0.87300900000000003</v>
      </c>
      <c r="J142">
        <v>0.87300900000000003</v>
      </c>
      <c r="L142">
        <v>-0.19579299999999999</v>
      </c>
    </row>
    <row r="143" spans="1:12" x14ac:dyDescent="0.2">
      <c r="A143">
        <v>1.0766629999999999</v>
      </c>
      <c r="B143">
        <v>1.0766629999999999</v>
      </c>
      <c r="C143">
        <v>1.0766629999999999</v>
      </c>
      <c r="D143">
        <v>1.0766629999999999</v>
      </c>
      <c r="E143">
        <v>1.0766629999999999</v>
      </c>
      <c r="F143">
        <v>1.0766629999999999</v>
      </c>
      <c r="G143">
        <v>0.87846999999999997</v>
      </c>
      <c r="H143">
        <v>0.87846999999999997</v>
      </c>
      <c r="I143">
        <v>0.87846900000000006</v>
      </c>
      <c r="J143">
        <v>0.87846900000000006</v>
      </c>
      <c r="L143">
        <v>-0.19819400000000001</v>
      </c>
    </row>
    <row r="144" spans="1:12" x14ac:dyDescent="0.2">
      <c r="A144">
        <v>1.062883</v>
      </c>
      <c r="B144">
        <v>1.062883</v>
      </c>
      <c r="C144">
        <v>1.062883</v>
      </c>
      <c r="D144">
        <v>1.062883</v>
      </c>
      <c r="E144">
        <v>1.062883</v>
      </c>
      <c r="F144">
        <v>1.062883</v>
      </c>
      <c r="G144">
        <v>0.86061399999999999</v>
      </c>
      <c r="H144">
        <v>0.86061399999999999</v>
      </c>
      <c r="I144">
        <v>0.86061399999999999</v>
      </c>
      <c r="J144">
        <v>0.86061399999999999</v>
      </c>
      <c r="L144">
        <v>-0.202269</v>
      </c>
    </row>
    <row r="145" spans="1:12" x14ac:dyDescent="0.2">
      <c r="A145">
        <v>1.0668530000000001</v>
      </c>
      <c r="B145">
        <v>1.0668530000000001</v>
      </c>
      <c r="C145">
        <v>1.0668530000000001</v>
      </c>
      <c r="D145">
        <v>1.0668530000000001</v>
      </c>
      <c r="E145">
        <v>1.0668530000000001</v>
      </c>
      <c r="F145">
        <v>1.0668530000000001</v>
      </c>
      <c r="G145">
        <v>0.85769099999999998</v>
      </c>
      <c r="H145">
        <v>0.85769099999999998</v>
      </c>
      <c r="I145">
        <v>0.85769099999999998</v>
      </c>
      <c r="J145">
        <v>0.85769099999999998</v>
      </c>
      <c r="L145">
        <v>-0.20916199999999999</v>
      </c>
    </row>
    <row r="146" spans="1:12" x14ac:dyDescent="0.2">
      <c r="A146">
        <v>0.896984</v>
      </c>
      <c r="B146">
        <v>0.896984</v>
      </c>
      <c r="C146">
        <v>0.896984</v>
      </c>
      <c r="D146">
        <v>0.896984</v>
      </c>
      <c r="E146">
        <v>0.896984</v>
      </c>
      <c r="F146">
        <v>0.896984</v>
      </c>
      <c r="G146">
        <v>0.64785700000000002</v>
      </c>
      <c r="H146">
        <v>0.64785700000000002</v>
      </c>
      <c r="I146">
        <v>0.64785599999999999</v>
      </c>
      <c r="J146">
        <v>0.64785599999999999</v>
      </c>
      <c r="L146">
        <v>-0.24912799999999999</v>
      </c>
    </row>
    <row r="147" spans="1:12" x14ac:dyDescent="0.2">
      <c r="A147">
        <v>1.118943</v>
      </c>
      <c r="B147">
        <v>1.118943</v>
      </c>
      <c r="C147">
        <v>1.118943</v>
      </c>
      <c r="D147">
        <v>1.118943</v>
      </c>
      <c r="E147">
        <v>1.118943</v>
      </c>
      <c r="F147">
        <v>1.118943</v>
      </c>
      <c r="G147">
        <v>0.80606800000000001</v>
      </c>
      <c r="H147">
        <v>0.80606800000000001</v>
      </c>
      <c r="I147">
        <v>0.80606800000000001</v>
      </c>
      <c r="J147">
        <v>0.80606800000000001</v>
      </c>
      <c r="L147">
        <v>-0.31287500000000001</v>
      </c>
    </row>
    <row r="148" spans="1:12" x14ac:dyDescent="0.2">
      <c r="A148">
        <v>1.1259319999999999</v>
      </c>
      <c r="B148">
        <v>1.1259319999999999</v>
      </c>
      <c r="C148">
        <v>1.1259319999999999</v>
      </c>
      <c r="D148">
        <v>1.1259319999999999</v>
      </c>
      <c r="E148">
        <v>1.1259319999999999</v>
      </c>
      <c r="F148">
        <v>1.1259319999999999</v>
      </c>
      <c r="G148">
        <v>0.81110300000000002</v>
      </c>
      <c r="H148">
        <v>0.81110300000000002</v>
      </c>
      <c r="I148">
        <v>0.81110300000000002</v>
      </c>
      <c r="J148">
        <v>0.81110300000000002</v>
      </c>
      <c r="L148">
        <v>-0.31482900000000003</v>
      </c>
    </row>
    <row r="149" spans="1:12" x14ac:dyDescent="0.2">
      <c r="A149">
        <v>1.1250070000000001</v>
      </c>
      <c r="B149">
        <v>1.1250070000000001</v>
      </c>
      <c r="C149">
        <v>1.1250070000000001</v>
      </c>
      <c r="D149">
        <v>1.1250070000000001</v>
      </c>
      <c r="E149">
        <v>1.1250070000000001</v>
      </c>
      <c r="F149">
        <v>1.1250070000000001</v>
      </c>
      <c r="G149">
        <v>0.81011599999999995</v>
      </c>
      <c r="H149">
        <v>0.81011599999999995</v>
      </c>
      <c r="I149">
        <v>0.81011599999999995</v>
      </c>
      <c r="J149">
        <v>0.81011599999999995</v>
      </c>
      <c r="L149">
        <v>-0.31489099999999998</v>
      </c>
    </row>
    <row r="150" spans="1:12" x14ac:dyDescent="0.2">
      <c r="A150">
        <v>1.1159460000000001</v>
      </c>
      <c r="B150">
        <v>1.1159460000000001</v>
      </c>
      <c r="C150">
        <v>1.1159460000000001</v>
      </c>
      <c r="D150">
        <v>1.1159460000000001</v>
      </c>
      <c r="E150">
        <v>1.1159460000000001</v>
      </c>
      <c r="F150">
        <v>1.1159460000000001</v>
      </c>
      <c r="G150">
        <v>0.80007799999999996</v>
      </c>
      <c r="H150">
        <v>0.80007799999999996</v>
      </c>
      <c r="I150">
        <v>0.80007799999999996</v>
      </c>
      <c r="J150">
        <v>0.80007799999999996</v>
      </c>
      <c r="L150">
        <v>-0.31586799999999998</v>
      </c>
    </row>
    <row r="151" spans="1:12" x14ac:dyDescent="0.2">
      <c r="A151">
        <v>1.097664</v>
      </c>
      <c r="B151">
        <v>1.097664</v>
      </c>
      <c r="C151">
        <v>1.097664</v>
      </c>
      <c r="D151">
        <v>1.097664</v>
      </c>
      <c r="E151">
        <v>1.097664</v>
      </c>
      <c r="F151">
        <v>1.097664</v>
      </c>
      <c r="G151">
        <v>0.77662100000000001</v>
      </c>
      <c r="H151">
        <v>0.77662100000000001</v>
      </c>
      <c r="I151">
        <v>0.77662200000000003</v>
      </c>
      <c r="J151">
        <v>0.77662200000000003</v>
      </c>
      <c r="L151">
        <v>-0.32104199999999999</v>
      </c>
    </row>
    <row r="152" spans="1:12" x14ac:dyDescent="0.2">
      <c r="A152">
        <v>1.124212</v>
      </c>
      <c r="B152">
        <v>1.124212</v>
      </c>
      <c r="C152">
        <v>1.124212</v>
      </c>
      <c r="D152">
        <v>1.124212</v>
      </c>
      <c r="E152">
        <v>1.124212</v>
      </c>
      <c r="F152">
        <v>1.124212</v>
      </c>
      <c r="G152">
        <v>0.79258799999999996</v>
      </c>
      <c r="H152">
        <v>0.79258799999999996</v>
      </c>
      <c r="I152">
        <v>0.79258899999999999</v>
      </c>
      <c r="J152">
        <v>0.79258899999999999</v>
      </c>
      <c r="L152">
        <v>-0.331623</v>
      </c>
    </row>
    <row r="153" spans="1:12" x14ac:dyDescent="0.2">
      <c r="A153">
        <v>1.12323</v>
      </c>
      <c r="B153">
        <v>1.12323</v>
      </c>
      <c r="C153">
        <v>1.12323</v>
      </c>
      <c r="D153">
        <v>1.12323</v>
      </c>
      <c r="E153">
        <v>1.12323</v>
      </c>
      <c r="F153">
        <v>1.12323</v>
      </c>
      <c r="G153">
        <v>0.78832199999999997</v>
      </c>
      <c r="H153">
        <v>0.78832199999999997</v>
      </c>
      <c r="I153">
        <v>0.788323</v>
      </c>
      <c r="J153">
        <v>0.788323</v>
      </c>
      <c r="L153">
        <v>-0.33490700000000001</v>
      </c>
    </row>
    <row r="154" spans="1:12" x14ac:dyDescent="0.2">
      <c r="A154">
        <v>1.043283</v>
      </c>
      <c r="B154">
        <v>1.043283</v>
      </c>
      <c r="C154">
        <v>1.043283</v>
      </c>
      <c r="D154">
        <v>1.043283</v>
      </c>
      <c r="E154">
        <v>1.043283</v>
      </c>
      <c r="F154">
        <v>1.043283</v>
      </c>
      <c r="G154">
        <v>0.70126900000000003</v>
      </c>
      <c r="H154">
        <v>0.70126900000000003</v>
      </c>
      <c r="I154">
        <v>0.70126900000000003</v>
      </c>
      <c r="J154">
        <v>0.70126900000000003</v>
      </c>
      <c r="L154">
        <v>-0.34201399999999998</v>
      </c>
    </row>
    <row r="155" spans="1:12" x14ac:dyDescent="0.2">
      <c r="A155">
        <v>1.1469819999999999</v>
      </c>
      <c r="B155">
        <v>1.1469819999999999</v>
      </c>
      <c r="C155">
        <v>1.1469819999999999</v>
      </c>
      <c r="D155">
        <v>1.1469819999999999</v>
      </c>
      <c r="E155">
        <v>1.1469819999999999</v>
      </c>
      <c r="F155">
        <v>1.1469819999999999</v>
      </c>
      <c r="G155">
        <v>0.769706</v>
      </c>
      <c r="H155">
        <v>0.769706</v>
      </c>
      <c r="I155">
        <v>0.76970700000000003</v>
      </c>
      <c r="J155">
        <v>0.76970700000000003</v>
      </c>
      <c r="L155">
        <v>-0.37727500000000003</v>
      </c>
    </row>
    <row r="156" spans="1:12" x14ac:dyDescent="0.2">
      <c r="A156">
        <v>1.1263590000000001</v>
      </c>
      <c r="B156">
        <v>1.1263590000000001</v>
      </c>
      <c r="C156">
        <v>1.1263590000000001</v>
      </c>
      <c r="D156">
        <v>1.1263590000000001</v>
      </c>
      <c r="E156">
        <v>1.1263590000000001</v>
      </c>
      <c r="F156">
        <v>1.1263590000000001</v>
      </c>
      <c r="G156">
        <v>0.74780500000000005</v>
      </c>
      <c r="H156">
        <v>0.74780500000000005</v>
      </c>
      <c r="I156">
        <v>0.74780599999999997</v>
      </c>
      <c r="J156">
        <v>0.74780599999999997</v>
      </c>
      <c r="L156">
        <v>-0.37855299999999997</v>
      </c>
    </row>
    <row r="157" spans="1:12" x14ac:dyDescent="0.2">
      <c r="A157">
        <v>1.1340790000000001</v>
      </c>
      <c r="B157">
        <v>1.1340790000000001</v>
      </c>
      <c r="C157">
        <v>1.1340790000000001</v>
      </c>
      <c r="D157">
        <v>1.1340790000000001</v>
      </c>
      <c r="E157">
        <v>1.1340790000000001</v>
      </c>
      <c r="F157">
        <v>1.1340790000000001</v>
      </c>
      <c r="G157">
        <v>0.74620200000000003</v>
      </c>
      <c r="H157">
        <v>0.74620200000000003</v>
      </c>
      <c r="I157">
        <v>0.74620299999999995</v>
      </c>
      <c r="J157">
        <v>0.74620299999999995</v>
      </c>
      <c r="L157">
        <v>-0.387876</v>
      </c>
    </row>
    <row r="158" spans="1:12" x14ac:dyDescent="0.2">
      <c r="A158">
        <v>1.1394139999999999</v>
      </c>
      <c r="B158">
        <v>1.1394139999999999</v>
      </c>
      <c r="C158">
        <v>1.1394139999999999</v>
      </c>
      <c r="D158">
        <v>1.1394139999999999</v>
      </c>
      <c r="E158">
        <v>1.1394139999999999</v>
      </c>
      <c r="F158">
        <v>1.1394139999999999</v>
      </c>
      <c r="G158">
        <v>0.743726</v>
      </c>
      <c r="H158">
        <v>0.743726</v>
      </c>
      <c r="I158">
        <v>0.74372700000000003</v>
      </c>
      <c r="J158">
        <v>0.74372700000000003</v>
      </c>
      <c r="L158">
        <v>-0.39568700000000001</v>
      </c>
    </row>
    <row r="159" spans="1:12" x14ac:dyDescent="0.2">
      <c r="A159">
        <v>1.153243</v>
      </c>
      <c r="B159">
        <v>1.153243</v>
      </c>
      <c r="C159">
        <v>1.153243</v>
      </c>
      <c r="D159">
        <v>1.153243</v>
      </c>
      <c r="E159">
        <v>1.153243</v>
      </c>
      <c r="F159">
        <v>1.153243</v>
      </c>
      <c r="G159">
        <v>0.75024000000000002</v>
      </c>
      <c r="H159">
        <v>0.75024000000000002</v>
      </c>
      <c r="I159">
        <v>0.75024199999999996</v>
      </c>
      <c r="J159">
        <v>0.75024199999999996</v>
      </c>
      <c r="L159">
        <v>-0.403001</v>
      </c>
    </row>
    <row r="160" spans="1:12" x14ac:dyDescent="0.2">
      <c r="A160">
        <v>1.1605190000000001</v>
      </c>
      <c r="B160">
        <v>1.1605190000000001</v>
      </c>
      <c r="C160">
        <v>1.1605190000000001</v>
      </c>
      <c r="D160">
        <v>1.1605190000000001</v>
      </c>
      <c r="E160">
        <v>1.1605190000000001</v>
      </c>
      <c r="F160">
        <v>1.1605190000000001</v>
      </c>
      <c r="G160">
        <v>0.75436099999999995</v>
      </c>
      <c r="H160">
        <v>0.75436099999999995</v>
      </c>
      <c r="I160">
        <v>0.75436199999999998</v>
      </c>
      <c r="J160">
        <v>0.75436199999999998</v>
      </c>
      <c r="L160">
        <v>-0.40615699999999999</v>
      </c>
    </row>
    <row r="161" spans="1:12" x14ac:dyDescent="0.2">
      <c r="A161">
        <v>1.1482889999999999</v>
      </c>
      <c r="B161">
        <v>1.1482889999999999</v>
      </c>
      <c r="C161">
        <v>1.1482889999999999</v>
      </c>
      <c r="D161">
        <v>1.1482889999999999</v>
      </c>
      <c r="E161">
        <v>1.1482889999999999</v>
      </c>
      <c r="F161">
        <v>1.1482889999999999</v>
      </c>
      <c r="G161">
        <v>0.741923</v>
      </c>
      <c r="H161">
        <v>0.741923</v>
      </c>
      <c r="I161">
        <v>0.74192499999999995</v>
      </c>
      <c r="J161">
        <v>0.74192499999999995</v>
      </c>
      <c r="L161">
        <v>-0.406364</v>
      </c>
    </row>
    <row r="162" spans="1:12" x14ac:dyDescent="0.2">
      <c r="A162">
        <v>1.158174</v>
      </c>
      <c r="B162">
        <v>1.158174</v>
      </c>
      <c r="C162">
        <v>1.158174</v>
      </c>
      <c r="D162">
        <v>1.158174</v>
      </c>
      <c r="E162">
        <v>1.158174</v>
      </c>
      <c r="F162">
        <v>1.158174</v>
      </c>
      <c r="G162">
        <v>0.74624199999999996</v>
      </c>
      <c r="H162">
        <v>0.74624199999999996</v>
      </c>
      <c r="I162">
        <v>0.74624299999999999</v>
      </c>
      <c r="J162">
        <v>0.74624299999999999</v>
      </c>
      <c r="L162">
        <v>-0.41193099999999999</v>
      </c>
    </row>
    <row r="163" spans="1:12" x14ac:dyDescent="0.2">
      <c r="A163">
        <v>1.1498729999999999</v>
      </c>
      <c r="B163">
        <v>1.1498729999999999</v>
      </c>
      <c r="C163">
        <v>1.1498729999999999</v>
      </c>
      <c r="D163">
        <v>1.1498729999999999</v>
      </c>
      <c r="E163">
        <v>1.1498729999999999</v>
      </c>
      <c r="F163">
        <v>1.1498729999999999</v>
      </c>
      <c r="G163">
        <v>0.735989</v>
      </c>
      <c r="H163">
        <v>0.735989</v>
      </c>
      <c r="I163">
        <v>0.73599000000000003</v>
      </c>
      <c r="J163">
        <v>0.73599000000000003</v>
      </c>
      <c r="L163">
        <v>-0.413883</v>
      </c>
    </row>
    <row r="164" spans="1:12" x14ac:dyDescent="0.2">
      <c r="A164">
        <v>1.1598679999999999</v>
      </c>
      <c r="B164">
        <v>1.1598679999999999</v>
      </c>
      <c r="C164">
        <v>1.1598679999999999</v>
      </c>
      <c r="D164">
        <v>1.1598679999999999</v>
      </c>
      <c r="E164">
        <v>1.1598679999999999</v>
      </c>
      <c r="F164">
        <v>1.1598679999999999</v>
      </c>
      <c r="G164">
        <v>0.73985100000000004</v>
      </c>
      <c r="H164">
        <v>0.73985100000000004</v>
      </c>
      <c r="I164">
        <v>0.73985199999999995</v>
      </c>
      <c r="J164">
        <v>0.73985199999999995</v>
      </c>
      <c r="L164">
        <v>-0.420016</v>
      </c>
    </row>
    <row r="165" spans="1:12" x14ac:dyDescent="0.2">
      <c r="A165">
        <v>1.1472519999999999</v>
      </c>
      <c r="B165">
        <v>1.1472519999999999</v>
      </c>
      <c r="C165">
        <v>1.1472519999999999</v>
      </c>
      <c r="D165">
        <v>1.1472519999999999</v>
      </c>
      <c r="E165">
        <v>1.1472519999999999</v>
      </c>
      <c r="F165">
        <v>1.1472519999999999</v>
      </c>
      <c r="G165">
        <v>0.72509299999999999</v>
      </c>
      <c r="H165">
        <v>0.72509299999999999</v>
      </c>
      <c r="I165">
        <v>0.72509400000000002</v>
      </c>
      <c r="J165">
        <v>0.72509400000000002</v>
      </c>
      <c r="L165">
        <v>-0.42215799999999998</v>
      </c>
    </row>
    <row r="166" spans="1:12" x14ac:dyDescent="0.2">
      <c r="A166">
        <v>1.138582</v>
      </c>
      <c r="B166">
        <v>1.138582</v>
      </c>
      <c r="C166">
        <v>1.138582</v>
      </c>
      <c r="D166">
        <v>1.138582</v>
      </c>
      <c r="E166">
        <v>1.138582</v>
      </c>
      <c r="F166">
        <v>1.138582</v>
      </c>
      <c r="G166">
        <v>0.70941100000000001</v>
      </c>
      <c r="H166">
        <v>0.70941100000000001</v>
      </c>
      <c r="I166">
        <v>0.70941299999999996</v>
      </c>
      <c r="J166">
        <v>0.70941299999999996</v>
      </c>
      <c r="L166">
        <v>-0.42916900000000002</v>
      </c>
    </row>
    <row r="167" spans="1:12" x14ac:dyDescent="0.2">
      <c r="A167">
        <v>1.1683889999999999</v>
      </c>
      <c r="B167">
        <v>1.1683889999999999</v>
      </c>
      <c r="C167">
        <v>1.1683889999999999</v>
      </c>
      <c r="D167">
        <v>1.1683889999999999</v>
      </c>
      <c r="E167">
        <v>1.1683889999999999</v>
      </c>
      <c r="F167">
        <v>1.1683889999999999</v>
      </c>
      <c r="G167">
        <v>0.72527699999999995</v>
      </c>
      <c r="H167">
        <v>0.72527699999999995</v>
      </c>
      <c r="I167">
        <v>0.72527900000000001</v>
      </c>
      <c r="J167">
        <v>0.72527900000000001</v>
      </c>
      <c r="L167">
        <v>-0.44311</v>
      </c>
    </row>
    <row r="168" spans="1:12" x14ac:dyDescent="0.2">
      <c r="A168">
        <v>1.1613009999999999</v>
      </c>
      <c r="B168">
        <v>1.1613009999999999</v>
      </c>
      <c r="C168">
        <v>1.1613009999999999</v>
      </c>
      <c r="D168">
        <v>1.1613009999999999</v>
      </c>
      <c r="E168">
        <v>1.1613009999999999</v>
      </c>
      <c r="F168">
        <v>1.1613009999999999</v>
      </c>
      <c r="G168">
        <v>0.71571799999999997</v>
      </c>
      <c r="H168">
        <v>0.71571799999999997</v>
      </c>
      <c r="I168">
        <v>0.71572000000000002</v>
      </c>
      <c r="J168">
        <v>0.71572000000000002</v>
      </c>
      <c r="L168">
        <v>-0.445581</v>
      </c>
    </row>
    <row r="169" spans="1:12" x14ac:dyDescent="0.2">
      <c r="A169">
        <v>1.1719649999999999</v>
      </c>
      <c r="B169">
        <v>1.1719649999999999</v>
      </c>
      <c r="C169">
        <v>1.1719649999999999</v>
      </c>
      <c r="D169">
        <v>1.1719649999999999</v>
      </c>
      <c r="E169">
        <v>1.1719649999999999</v>
      </c>
      <c r="F169">
        <v>1.1719649999999999</v>
      </c>
      <c r="G169">
        <v>0.71956299999999995</v>
      </c>
      <c r="H169">
        <v>0.71956299999999995</v>
      </c>
      <c r="I169">
        <v>0.71956500000000001</v>
      </c>
      <c r="J169">
        <v>0.71956500000000001</v>
      </c>
      <c r="L169">
        <v>-0.45240000000000002</v>
      </c>
    </row>
    <row r="170" spans="1:12" x14ac:dyDescent="0.2">
      <c r="A170">
        <v>1.1533530000000001</v>
      </c>
      <c r="B170">
        <v>1.1533530000000001</v>
      </c>
      <c r="C170">
        <v>1.1533530000000001</v>
      </c>
      <c r="D170">
        <v>1.1533530000000001</v>
      </c>
      <c r="E170">
        <v>1.1533530000000001</v>
      </c>
      <c r="F170">
        <v>1.1533530000000001</v>
      </c>
      <c r="G170">
        <v>0.69963500000000001</v>
      </c>
      <c r="H170">
        <v>0.69963500000000001</v>
      </c>
      <c r="I170">
        <v>0.69963699999999995</v>
      </c>
      <c r="J170">
        <v>0.69963699999999995</v>
      </c>
      <c r="L170">
        <v>-0.45371600000000001</v>
      </c>
    </row>
    <row r="171" spans="1:12" x14ac:dyDescent="0.2">
      <c r="A171">
        <v>1.186434</v>
      </c>
      <c r="B171">
        <v>1.186434</v>
      </c>
      <c r="C171">
        <v>1.186434</v>
      </c>
      <c r="D171">
        <v>1.186434</v>
      </c>
      <c r="E171">
        <v>1.186434</v>
      </c>
      <c r="F171">
        <v>1.186434</v>
      </c>
      <c r="G171">
        <v>0.71961399999999998</v>
      </c>
      <c r="H171">
        <v>0.71961399999999998</v>
      </c>
      <c r="I171">
        <v>0.71961600000000003</v>
      </c>
      <c r="J171">
        <v>0.71961600000000003</v>
      </c>
      <c r="L171">
        <v>-0.46681800000000001</v>
      </c>
    </row>
    <row r="172" spans="1:12" x14ac:dyDescent="0.2">
      <c r="A172">
        <v>1.1851640000000001</v>
      </c>
      <c r="B172">
        <v>1.1851640000000001</v>
      </c>
      <c r="C172">
        <v>1.1851640000000001</v>
      </c>
      <c r="D172">
        <v>1.1851640000000001</v>
      </c>
      <c r="E172">
        <v>1.1851640000000001</v>
      </c>
      <c r="F172">
        <v>1.1851640000000001</v>
      </c>
      <c r="G172">
        <v>0.71837899999999999</v>
      </c>
      <c r="H172">
        <v>0.71837899999999999</v>
      </c>
      <c r="I172">
        <v>0.71838100000000005</v>
      </c>
      <c r="J172">
        <v>0.71838100000000005</v>
      </c>
      <c r="L172">
        <v>-0.466783</v>
      </c>
    </row>
    <row r="173" spans="1:12" x14ac:dyDescent="0.2">
      <c r="A173">
        <v>1.1696279999999999</v>
      </c>
      <c r="B173">
        <v>1.1696279999999999</v>
      </c>
      <c r="C173">
        <v>1.1696279999999999</v>
      </c>
      <c r="D173">
        <v>1.1696279999999999</v>
      </c>
      <c r="E173">
        <v>1.1696279999999999</v>
      </c>
      <c r="F173">
        <v>1.1696279999999999</v>
      </c>
      <c r="G173">
        <v>0.70398099999999997</v>
      </c>
      <c r="H173">
        <v>0.70398099999999997</v>
      </c>
      <c r="I173">
        <v>0.703982</v>
      </c>
      <c r="J173">
        <v>0.703982</v>
      </c>
      <c r="L173">
        <v>-0.465646</v>
      </c>
    </row>
    <row r="174" spans="1:12" x14ac:dyDescent="0.2">
      <c r="A174">
        <v>1.182839</v>
      </c>
      <c r="B174">
        <v>1.182839</v>
      </c>
      <c r="C174">
        <v>1.182839</v>
      </c>
      <c r="D174">
        <v>1.182839</v>
      </c>
      <c r="E174">
        <v>1.182839</v>
      </c>
      <c r="F174">
        <v>1.182839</v>
      </c>
      <c r="G174">
        <v>0.71006199999999997</v>
      </c>
      <c r="H174">
        <v>0.71006199999999997</v>
      </c>
      <c r="I174">
        <v>0.710063</v>
      </c>
      <c r="J174">
        <v>0.710063</v>
      </c>
      <c r="L174">
        <v>-0.47277599999999997</v>
      </c>
    </row>
    <row r="175" spans="1:12" x14ac:dyDescent="0.2">
      <c r="A175">
        <v>1.1777850000000001</v>
      </c>
      <c r="B175">
        <v>1.1777850000000001</v>
      </c>
      <c r="C175">
        <v>1.1777850000000001</v>
      </c>
      <c r="D175">
        <v>1.1777850000000001</v>
      </c>
      <c r="E175">
        <v>1.1777850000000001</v>
      </c>
      <c r="F175">
        <v>1.1777850000000001</v>
      </c>
      <c r="G175">
        <v>0.70347599999999999</v>
      </c>
      <c r="H175">
        <v>0.70347599999999999</v>
      </c>
      <c r="I175">
        <v>0.70347700000000002</v>
      </c>
      <c r="J175">
        <v>0.70347700000000002</v>
      </c>
      <c r="L175">
        <v>-0.47430800000000001</v>
      </c>
    </row>
    <row r="176" spans="1:12" x14ac:dyDescent="0.2">
      <c r="A176">
        <v>1.180383</v>
      </c>
      <c r="B176">
        <v>1.180383</v>
      </c>
      <c r="C176">
        <v>1.180383</v>
      </c>
      <c r="D176">
        <v>1.180383</v>
      </c>
      <c r="E176">
        <v>1.180383</v>
      </c>
      <c r="F176">
        <v>1.180383</v>
      </c>
      <c r="G176">
        <v>0.70174400000000003</v>
      </c>
      <c r="H176">
        <v>0.70174400000000003</v>
      </c>
      <c r="I176">
        <v>0.70174599999999998</v>
      </c>
      <c r="J176">
        <v>0.70174599999999998</v>
      </c>
      <c r="L176">
        <v>-0.47863699999999998</v>
      </c>
    </row>
    <row r="177" spans="1:12" x14ac:dyDescent="0.2">
      <c r="A177">
        <v>1.1842919999999999</v>
      </c>
      <c r="B177">
        <v>1.1842919999999999</v>
      </c>
      <c r="C177">
        <v>1.1842919999999999</v>
      </c>
      <c r="D177">
        <v>1.1842919999999999</v>
      </c>
      <c r="E177">
        <v>1.1842919999999999</v>
      </c>
      <c r="F177">
        <v>1.1842919999999999</v>
      </c>
      <c r="G177">
        <v>0.70145500000000005</v>
      </c>
      <c r="H177">
        <v>0.70145500000000005</v>
      </c>
      <c r="I177">
        <v>0.70145599999999997</v>
      </c>
      <c r="J177">
        <v>0.70145599999999997</v>
      </c>
      <c r="L177">
        <v>-0.48283599999999999</v>
      </c>
    </row>
    <row r="178" spans="1:12" x14ac:dyDescent="0.2">
      <c r="A178">
        <v>1.191789</v>
      </c>
      <c r="B178">
        <v>1.191789</v>
      </c>
      <c r="C178">
        <v>1.191789</v>
      </c>
      <c r="D178">
        <v>1.191789</v>
      </c>
      <c r="E178">
        <v>1.191789</v>
      </c>
      <c r="F178">
        <v>1.191789</v>
      </c>
      <c r="G178">
        <v>0.70503700000000002</v>
      </c>
      <c r="H178">
        <v>0.70503700000000002</v>
      </c>
      <c r="I178">
        <v>0.70503899999999997</v>
      </c>
      <c r="J178">
        <v>0.70503899999999997</v>
      </c>
      <c r="L178">
        <v>-0.48675000000000002</v>
      </c>
    </row>
    <row r="179" spans="1:12" x14ac:dyDescent="0.2">
      <c r="A179">
        <v>1.1806700000000001</v>
      </c>
      <c r="B179">
        <v>1.1806700000000001</v>
      </c>
      <c r="C179">
        <v>1.1806700000000001</v>
      </c>
      <c r="D179">
        <v>1.1806700000000001</v>
      </c>
      <c r="E179">
        <v>1.1806700000000001</v>
      </c>
      <c r="F179">
        <v>1.1806700000000001</v>
      </c>
      <c r="G179">
        <v>0.69438299999999997</v>
      </c>
      <c r="H179">
        <v>0.69438299999999997</v>
      </c>
      <c r="I179">
        <v>0.694384</v>
      </c>
      <c r="J179">
        <v>0.694384</v>
      </c>
      <c r="L179">
        <v>-0.486286</v>
      </c>
    </row>
    <row r="180" spans="1:12" x14ac:dyDescent="0.2">
      <c r="A180">
        <v>1.1864079999999999</v>
      </c>
      <c r="B180">
        <v>1.1864079999999999</v>
      </c>
      <c r="C180">
        <v>1.1864079999999999</v>
      </c>
      <c r="D180">
        <v>1.1864079999999999</v>
      </c>
      <c r="E180">
        <v>1.1864079999999999</v>
      </c>
      <c r="F180">
        <v>1.1864079999999999</v>
      </c>
      <c r="G180">
        <v>0.69474999999999998</v>
      </c>
      <c r="H180">
        <v>0.69474999999999998</v>
      </c>
      <c r="I180">
        <v>0.69475200000000004</v>
      </c>
      <c r="J180">
        <v>0.69475200000000004</v>
      </c>
      <c r="L180">
        <v>-0.49165599999999998</v>
      </c>
    </row>
    <row r="181" spans="1:12" x14ac:dyDescent="0.2">
      <c r="A181">
        <v>1.1924030000000001</v>
      </c>
      <c r="B181">
        <v>1.1924030000000001</v>
      </c>
      <c r="C181">
        <v>1.1924030000000001</v>
      </c>
      <c r="D181">
        <v>1.1924030000000001</v>
      </c>
      <c r="E181">
        <v>1.1924030000000001</v>
      </c>
      <c r="F181">
        <v>1.1924030000000001</v>
      </c>
      <c r="G181">
        <v>0.69652099999999995</v>
      </c>
      <c r="H181">
        <v>0.69652099999999995</v>
      </c>
      <c r="I181">
        <v>0.696523</v>
      </c>
      <c r="J181">
        <v>0.696523</v>
      </c>
      <c r="L181">
        <v>-0.49587999999999999</v>
      </c>
    </row>
    <row r="182" spans="1:12" x14ac:dyDescent="0.2">
      <c r="A182">
        <v>1.175737</v>
      </c>
      <c r="B182">
        <v>1.175737</v>
      </c>
      <c r="C182">
        <v>1.175737</v>
      </c>
      <c r="D182">
        <v>1.175737</v>
      </c>
      <c r="E182">
        <v>1.175737</v>
      </c>
      <c r="F182">
        <v>1.175737</v>
      </c>
      <c r="G182">
        <v>0.68023500000000003</v>
      </c>
      <c r="H182">
        <v>0.68023500000000003</v>
      </c>
      <c r="I182">
        <v>0.68023699999999998</v>
      </c>
      <c r="J182">
        <v>0.68023699999999998</v>
      </c>
      <c r="L182">
        <v>-0.4955</v>
      </c>
    </row>
    <row r="183" spans="1:12" x14ac:dyDescent="0.2">
      <c r="A183">
        <v>1.1995130000000001</v>
      </c>
      <c r="B183">
        <v>1.1995130000000001</v>
      </c>
      <c r="C183">
        <v>1.1995130000000001</v>
      </c>
      <c r="D183">
        <v>1.1995130000000001</v>
      </c>
      <c r="E183">
        <v>1.1995130000000001</v>
      </c>
      <c r="F183">
        <v>1.1995130000000001</v>
      </c>
      <c r="G183">
        <v>0.69310700000000003</v>
      </c>
      <c r="H183">
        <v>0.69310700000000003</v>
      </c>
      <c r="I183">
        <v>0.69310899999999998</v>
      </c>
      <c r="J183">
        <v>0.69310899999999998</v>
      </c>
      <c r="L183">
        <v>-0.50640399999999997</v>
      </c>
    </row>
    <row r="184" spans="1:12" x14ac:dyDescent="0.2">
      <c r="A184">
        <v>1.175818</v>
      </c>
      <c r="B184">
        <v>1.175818</v>
      </c>
      <c r="C184">
        <v>1.175818</v>
      </c>
      <c r="D184">
        <v>1.175818</v>
      </c>
      <c r="E184">
        <v>1.175818</v>
      </c>
      <c r="F184">
        <v>1.175818</v>
      </c>
      <c r="G184">
        <v>0.67197499999999999</v>
      </c>
      <c r="H184">
        <v>0.67197499999999999</v>
      </c>
      <c r="I184">
        <v>0.67197700000000005</v>
      </c>
      <c r="J184">
        <v>0.67197700000000005</v>
      </c>
      <c r="L184">
        <v>-0.50384099999999998</v>
      </c>
    </row>
    <row r="185" spans="1:12" x14ac:dyDescent="0.2">
      <c r="A185">
        <v>1.20173</v>
      </c>
      <c r="B185">
        <v>1.20173</v>
      </c>
      <c r="C185">
        <v>1.20173</v>
      </c>
      <c r="D185">
        <v>1.20173</v>
      </c>
      <c r="E185">
        <v>1.20173</v>
      </c>
      <c r="F185">
        <v>1.20173</v>
      </c>
      <c r="G185">
        <v>0.68540500000000004</v>
      </c>
      <c r="H185">
        <v>0.68540500000000004</v>
      </c>
      <c r="I185">
        <v>0.68540699999999999</v>
      </c>
      <c r="J185">
        <v>0.68540699999999999</v>
      </c>
      <c r="L185">
        <v>-0.51632299999999998</v>
      </c>
    </row>
    <row r="186" spans="1:12" x14ac:dyDescent="0.2">
      <c r="A186">
        <v>1.207525</v>
      </c>
      <c r="B186">
        <v>1.207525</v>
      </c>
      <c r="C186">
        <v>1.207525</v>
      </c>
      <c r="D186">
        <v>1.207525</v>
      </c>
      <c r="E186">
        <v>1.207525</v>
      </c>
      <c r="F186">
        <v>1.207525</v>
      </c>
      <c r="G186">
        <v>0.68871000000000004</v>
      </c>
      <c r="H186">
        <v>0.68871000000000004</v>
      </c>
      <c r="I186">
        <v>0.68871199999999999</v>
      </c>
      <c r="J186">
        <v>0.68871199999999999</v>
      </c>
      <c r="L186">
        <v>-0.51881299999999997</v>
      </c>
    </row>
    <row r="187" spans="1:12" x14ac:dyDescent="0.2">
      <c r="A187">
        <v>1.1785410000000001</v>
      </c>
      <c r="B187">
        <v>1.1785410000000001</v>
      </c>
      <c r="C187">
        <v>1.1785410000000001</v>
      </c>
      <c r="D187">
        <v>1.1785410000000001</v>
      </c>
      <c r="E187">
        <v>1.1785410000000001</v>
      </c>
      <c r="F187">
        <v>1.1785410000000001</v>
      </c>
      <c r="G187">
        <v>0.66441099999999997</v>
      </c>
      <c r="H187">
        <v>0.66441099999999997</v>
      </c>
      <c r="I187">
        <v>0.66441300000000003</v>
      </c>
      <c r="J187">
        <v>0.66441300000000003</v>
      </c>
      <c r="L187">
        <v>-0.51412800000000003</v>
      </c>
    </row>
    <row r="188" spans="1:12" x14ac:dyDescent="0.2">
      <c r="A188">
        <v>1.2016180000000001</v>
      </c>
      <c r="B188">
        <v>1.2016180000000001</v>
      </c>
      <c r="C188">
        <v>1.2016180000000001</v>
      </c>
      <c r="D188">
        <v>1.2016180000000001</v>
      </c>
      <c r="E188">
        <v>1.2016180000000001</v>
      </c>
      <c r="F188">
        <v>1.2016180000000001</v>
      </c>
      <c r="G188">
        <v>0.67483300000000002</v>
      </c>
      <c r="H188">
        <v>0.67483300000000002</v>
      </c>
      <c r="I188">
        <v>0.67483499999999996</v>
      </c>
      <c r="J188">
        <v>0.67483499999999996</v>
      </c>
      <c r="L188">
        <v>-0.526783</v>
      </c>
    </row>
    <row r="189" spans="1:12" x14ac:dyDescent="0.2">
      <c r="A189">
        <v>1.205209</v>
      </c>
      <c r="B189">
        <v>1.205209</v>
      </c>
      <c r="C189">
        <v>1.205209</v>
      </c>
      <c r="D189">
        <v>1.205209</v>
      </c>
      <c r="E189">
        <v>1.205209</v>
      </c>
      <c r="F189">
        <v>1.205209</v>
      </c>
      <c r="G189">
        <v>0.67488700000000001</v>
      </c>
      <c r="H189">
        <v>0.67488700000000001</v>
      </c>
      <c r="I189">
        <v>0.67488899999999996</v>
      </c>
      <c r="J189">
        <v>0.67488899999999996</v>
      </c>
      <c r="L189">
        <v>-0.53032000000000001</v>
      </c>
    </row>
    <row r="190" spans="1:12" x14ac:dyDescent="0.2">
      <c r="A190">
        <v>1.186731</v>
      </c>
      <c r="B190">
        <v>1.186731</v>
      </c>
      <c r="C190">
        <v>1.186731</v>
      </c>
      <c r="D190">
        <v>1.186731</v>
      </c>
      <c r="E190">
        <v>1.186731</v>
      </c>
      <c r="F190">
        <v>1.186731</v>
      </c>
      <c r="G190">
        <v>0.65747999999999995</v>
      </c>
      <c r="H190">
        <v>0.65747999999999995</v>
      </c>
      <c r="I190">
        <v>0.65748200000000001</v>
      </c>
      <c r="J190">
        <v>0.65748200000000001</v>
      </c>
      <c r="L190">
        <v>-0.52924899999999997</v>
      </c>
    </row>
    <row r="191" spans="1:12" x14ac:dyDescent="0.2">
      <c r="A191">
        <v>1.2171209999999999</v>
      </c>
      <c r="B191">
        <v>1.2171209999999999</v>
      </c>
      <c r="C191">
        <v>1.2171209999999999</v>
      </c>
      <c r="D191">
        <v>1.2171209999999999</v>
      </c>
      <c r="E191">
        <v>1.2171209999999999</v>
      </c>
      <c r="F191">
        <v>1.2171209999999999</v>
      </c>
      <c r="G191">
        <v>0.67431700000000006</v>
      </c>
      <c r="H191">
        <v>0.67431700000000006</v>
      </c>
      <c r="I191">
        <v>0.674319</v>
      </c>
      <c r="J191">
        <v>0.674319</v>
      </c>
      <c r="L191">
        <v>-0.54280200000000001</v>
      </c>
    </row>
    <row r="192" spans="1:12" x14ac:dyDescent="0.2">
      <c r="A192">
        <v>1.2083349999999999</v>
      </c>
      <c r="B192">
        <v>1.2083349999999999</v>
      </c>
      <c r="C192">
        <v>1.2083349999999999</v>
      </c>
      <c r="D192">
        <v>1.2083349999999999</v>
      </c>
      <c r="E192">
        <v>1.2083349999999999</v>
      </c>
      <c r="F192">
        <v>1.2083349999999999</v>
      </c>
      <c r="G192">
        <v>0.66716500000000001</v>
      </c>
      <c r="H192">
        <v>0.66716500000000001</v>
      </c>
      <c r="I192">
        <v>0.66716699999999995</v>
      </c>
      <c r="J192">
        <v>0.66716699999999995</v>
      </c>
      <c r="L192">
        <v>-0.54116799999999998</v>
      </c>
    </row>
    <row r="193" spans="1:12" x14ac:dyDescent="0.2">
      <c r="A193">
        <v>1.184447</v>
      </c>
      <c r="B193">
        <v>1.184447</v>
      </c>
      <c r="C193">
        <v>1.184447</v>
      </c>
      <c r="D193">
        <v>1.184447</v>
      </c>
      <c r="E193">
        <v>1.184447</v>
      </c>
      <c r="F193">
        <v>1.184447</v>
      </c>
      <c r="G193">
        <v>0.64523600000000003</v>
      </c>
      <c r="H193">
        <v>0.64523600000000003</v>
      </c>
      <c r="I193">
        <v>0.64523799999999998</v>
      </c>
      <c r="J193">
        <v>0.64523799999999998</v>
      </c>
      <c r="L193">
        <v>-0.53920900000000005</v>
      </c>
    </row>
    <row r="194" spans="1:12" x14ac:dyDescent="0.2">
      <c r="A194">
        <v>1.210132</v>
      </c>
      <c r="B194">
        <v>1.210132</v>
      </c>
      <c r="C194">
        <v>1.210132</v>
      </c>
      <c r="D194">
        <v>1.210132</v>
      </c>
      <c r="E194">
        <v>1.210132</v>
      </c>
      <c r="F194">
        <v>1.210132</v>
      </c>
      <c r="G194">
        <v>0.65603699999999998</v>
      </c>
      <c r="H194">
        <v>0.65603699999999998</v>
      </c>
      <c r="I194">
        <v>0.65603900000000004</v>
      </c>
      <c r="J194">
        <v>0.65603900000000004</v>
      </c>
      <c r="L194">
        <v>-0.55409299999999995</v>
      </c>
    </row>
    <row r="195" spans="1:12" x14ac:dyDescent="0.2">
      <c r="A195">
        <v>1.2168840000000001</v>
      </c>
      <c r="B195">
        <v>1.2168840000000001</v>
      </c>
      <c r="C195">
        <v>1.2168840000000001</v>
      </c>
      <c r="D195">
        <v>1.2168840000000001</v>
      </c>
      <c r="E195">
        <v>1.2168840000000001</v>
      </c>
      <c r="F195">
        <v>1.2168840000000001</v>
      </c>
      <c r="G195">
        <v>0.65783599999999998</v>
      </c>
      <c r="H195">
        <v>0.65783599999999998</v>
      </c>
      <c r="I195">
        <v>0.65783800000000003</v>
      </c>
      <c r="J195">
        <v>0.65783800000000003</v>
      </c>
      <c r="L195">
        <v>-0.55904600000000004</v>
      </c>
    </row>
    <row r="196" spans="1:12" x14ac:dyDescent="0.2">
      <c r="A196">
        <v>1.203279</v>
      </c>
      <c r="B196">
        <v>1.203279</v>
      </c>
      <c r="C196">
        <v>1.203279</v>
      </c>
      <c r="D196">
        <v>1.203279</v>
      </c>
      <c r="E196">
        <v>1.203279</v>
      </c>
      <c r="F196">
        <v>1.203279</v>
      </c>
      <c r="G196">
        <v>0.64495499999999995</v>
      </c>
      <c r="H196">
        <v>0.64495499999999995</v>
      </c>
      <c r="I196">
        <v>0.644957</v>
      </c>
      <c r="J196">
        <v>0.644957</v>
      </c>
      <c r="L196">
        <v>-0.55832199999999998</v>
      </c>
    </row>
    <row r="197" spans="1:12" x14ac:dyDescent="0.2">
      <c r="A197">
        <v>1.220793</v>
      </c>
      <c r="B197">
        <v>1.220793</v>
      </c>
      <c r="C197">
        <v>1.220793</v>
      </c>
      <c r="D197">
        <v>1.220793</v>
      </c>
      <c r="E197">
        <v>1.220793</v>
      </c>
      <c r="F197">
        <v>1.220793</v>
      </c>
      <c r="G197">
        <v>0.65256099999999995</v>
      </c>
      <c r="H197">
        <v>0.65256099999999995</v>
      </c>
      <c r="I197">
        <v>0.652563</v>
      </c>
      <c r="J197">
        <v>0.652563</v>
      </c>
      <c r="L197">
        <v>-0.56823000000000001</v>
      </c>
    </row>
    <row r="198" spans="1:12" x14ac:dyDescent="0.2">
      <c r="A198">
        <v>1.2085570000000001</v>
      </c>
      <c r="B198">
        <v>1.2085570000000001</v>
      </c>
      <c r="C198">
        <v>1.2085570000000001</v>
      </c>
      <c r="D198">
        <v>1.2085570000000001</v>
      </c>
      <c r="E198">
        <v>1.2085570000000001</v>
      </c>
      <c r="F198">
        <v>1.2085570000000001</v>
      </c>
      <c r="G198">
        <v>0.64096799999999998</v>
      </c>
      <c r="H198">
        <v>0.64096799999999998</v>
      </c>
      <c r="I198">
        <v>0.64097099999999996</v>
      </c>
      <c r="J198">
        <v>0.64097099999999996</v>
      </c>
      <c r="L198">
        <v>-0.56758600000000003</v>
      </c>
    </row>
    <row r="199" spans="1:12" x14ac:dyDescent="0.2">
      <c r="A199">
        <v>1.2241200000000001</v>
      </c>
      <c r="B199">
        <v>1.2241200000000001</v>
      </c>
      <c r="C199">
        <v>1.2241200000000001</v>
      </c>
      <c r="D199">
        <v>1.2241200000000001</v>
      </c>
      <c r="E199">
        <v>1.2241200000000001</v>
      </c>
      <c r="F199">
        <v>1.2241200000000001</v>
      </c>
      <c r="G199">
        <v>0.64744000000000002</v>
      </c>
      <c r="H199">
        <v>0.64744000000000002</v>
      </c>
      <c r="I199">
        <v>0.64744299999999999</v>
      </c>
      <c r="J199">
        <v>0.64744299999999999</v>
      </c>
      <c r="L199">
        <v>-0.576677</v>
      </c>
    </row>
    <row r="200" spans="1:12" x14ac:dyDescent="0.2">
      <c r="A200">
        <v>1.1081730000000001</v>
      </c>
      <c r="B200">
        <v>1.1081730000000001</v>
      </c>
      <c r="C200">
        <v>1.1081730000000001</v>
      </c>
      <c r="D200">
        <v>1.1081730000000001</v>
      </c>
      <c r="E200">
        <v>1.1081730000000001</v>
      </c>
      <c r="F200">
        <v>1.1081730000000001</v>
      </c>
      <c r="G200">
        <v>0.55570600000000003</v>
      </c>
      <c r="H200">
        <v>0.55570600000000003</v>
      </c>
      <c r="I200">
        <v>0.55570799999999998</v>
      </c>
      <c r="J200">
        <v>0.55570799999999998</v>
      </c>
      <c r="L200">
        <v>-0.55246499999999998</v>
      </c>
    </row>
    <row r="201" spans="1:12" x14ac:dyDescent="0.2">
      <c r="A201">
        <v>1.197616</v>
      </c>
      <c r="B201">
        <v>1.197616</v>
      </c>
      <c r="C201">
        <v>1.197616</v>
      </c>
      <c r="D201">
        <v>1.197616</v>
      </c>
      <c r="E201">
        <v>1.197616</v>
      </c>
      <c r="F201">
        <v>1.197616</v>
      </c>
      <c r="G201">
        <v>0.58858999999999995</v>
      </c>
      <c r="H201">
        <v>0.58858999999999995</v>
      </c>
      <c r="I201">
        <v>0.58859300000000003</v>
      </c>
      <c r="J201">
        <v>0.58859300000000003</v>
      </c>
      <c r="L201">
        <v>-0.60902299999999998</v>
      </c>
    </row>
    <row r="202" spans="1:12" x14ac:dyDescent="0.2">
      <c r="A202">
        <v>1.2413639999999999</v>
      </c>
      <c r="B202">
        <v>1.2413639999999999</v>
      </c>
      <c r="C202">
        <v>1.2413639999999999</v>
      </c>
      <c r="D202">
        <v>1.2413639999999999</v>
      </c>
      <c r="E202">
        <v>1.2413639999999999</v>
      </c>
      <c r="F202">
        <v>1.2413639999999999</v>
      </c>
      <c r="G202">
        <v>0.60690100000000002</v>
      </c>
      <c r="H202">
        <v>0.60690100000000002</v>
      </c>
      <c r="I202">
        <v>0.60690299999999997</v>
      </c>
      <c r="J202">
        <v>0.60690299999999997</v>
      </c>
      <c r="L202">
        <v>-0.63446100000000005</v>
      </c>
    </row>
    <row r="203" spans="1:12" x14ac:dyDescent="0.2">
      <c r="A203">
        <v>1.2325900000000001</v>
      </c>
      <c r="B203">
        <v>1.2325900000000001</v>
      </c>
      <c r="C203">
        <v>1.2325900000000001</v>
      </c>
      <c r="D203">
        <v>1.2325900000000001</v>
      </c>
      <c r="E203">
        <v>1.2325900000000001</v>
      </c>
      <c r="F203">
        <v>1.2325900000000001</v>
      </c>
      <c r="G203">
        <v>0.59708600000000001</v>
      </c>
      <c r="H203">
        <v>0.59708600000000001</v>
      </c>
      <c r="I203">
        <v>0.59708799999999995</v>
      </c>
      <c r="J203">
        <v>0.59708799999999995</v>
      </c>
      <c r="L203">
        <v>-0.63550200000000001</v>
      </c>
    </row>
    <row r="204" spans="1:12" x14ac:dyDescent="0.2">
      <c r="A204">
        <v>1.2463919999999999</v>
      </c>
      <c r="B204">
        <v>1.2463919999999999</v>
      </c>
      <c r="C204">
        <v>1.2463919999999999</v>
      </c>
      <c r="D204">
        <v>1.2463919999999999</v>
      </c>
      <c r="E204">
        <v>1.2463919999999999</v>
      </c>
      <c r="F204">
        <v>1.2463919999999999</v>
      </c>
      <c r="G204">
        <v>0.60075800000000001</v>
      </c>
      <c r="H204">
        <v>0.60075800000000001</v>
      </c>
      <c r="I204">
        <v>0.60075999999999996</v>
      </c>
      <c r="J204">
        <v>0.60075999999999996</v>
      </c>
      <c r="L204">
        <v>-0.64563199999999998</v>
      </c>
    </row>
    <row r="205" spans="1:12" x14ac:dyDescent="0.2">
      <c r="A205">
        <v>1.2261930000000001</v>
      </c>
      <c r="B205">
        <v>1.2261930000000001</v>
      </c>
      <c r="C205">
        <v>1.2261930000000001</v>
      </c>
      <c r="D205">
        <v>1.2261930000000001</v>
      </c>
      <c r="E205">
        <v>1.2261930000000001</v>
      </c>
      <c r="F205">
        <v>1.2261930000000001</v>
      </c>
      <c r="G205">
        <v>0.58318199999999998</v>
      </c>
      <c r="H205">
        <v>0.58318199999999998</v>
      </c>
      <c r="I205">
        <v>0.58318400000000004</v>
      </c>
      <c r="J205">
        <v>0.58318400000000004</v>
      </c>
      <c r="L205">
        <v>-0.64300900000000005</v>
      </c>
    </row>
    <row r="206" spans="1:12" x14ac:dyDescent="0.2">
      <c r="A206">
        <v>1.2539579999999999</v>
      </c>
      <c r="B206">
        <v>1.2539579999999999</v>
      </c>
      <c r="C206">
        <v>1.2539579999999999</v>
      </c>
      <c r="D206">
        <v>1.2539579999999999</v>
      </c>
      <c r="E206">
        <v>1.2539579999999999</v>
      </c>
      <c r="F206">
        <v>1.2539579999999999</v>
      </c>
      <c r="G206">
        <v>0.59386099999999997</v>
      </c>
      <c r="H206">
        <v>0.59386099999999997</v>
      </c>
      <c r="I206">
        <v>0.59386300000000003</v>
      </c>
      <c r="J206">
        <v>0.59386300000000003</v>
      </c>
      <c r="L206">
        <v>-0.66009499999999999</v>
      </c>
    </row>
    <row r="207" spans="1:12" ht="16" x14ac:dyDescent="0.2">
      <c r="A207" s="5" t="s">
        <v>15</v>
      </c>
    </row>
    <row r="208" spans="1:12" x14ac:dyDescent="0.2">
      <c r="A208" s="6">
        <v>1</v>
      </c>
      <c r="B208" s="6">
        <v>2</v>
      </c>
      <c r="C208" s="6">
        <v>3</v>
      </c>
      <c r="D208" s="6">
        <v>4</v>
      </c>
      <c r="E208" s="6">
        <v>5</v>
      </c>
      <c r="F208" s="6">
        <v>6</v>
      </c>
      <c r="G208" s="7">
        <v>7</v>
      </c>
      <c r="H208" s="7">
        <v>8</v>
      </c>
      <c r="I208" s="7">
        <v>9</v>
      </c>
      <c r="J208" s="7">
        <v>10</v>
      </c>
      <c r="L208" s="3" t="s">
        <v>1</v>
      </c>
    </row>
    <row r="209" spans="1:12" x14ac:dyDescent="0.2">
      <c r="A209">
        <v>0.5</v>
      </c>
      <c r="B209">
        <v>0.5</v>
      </c>
      <c r="C209">
        <v>0.5</v>
      </c>
      <c r="D209">
        <v>0.5</v>
      </c>
      <c r="E209">
        <v>0.5</v>
      </c>
      <c r="F209">
        <v>0.5</v>
      </c>
      <c r="G209">
        <v>0.5</v>
      </c>
      <c r="H209">
        <v>0.5</v>
      </c>
      <c r="I209">
        <v>0.5</v>
      </c>
      <c r="J209">
        <v>0.5</v>
      </c>
      <c r="L209">
        <v>0</v>
      </c>
    </row>
    <row r="210" spans="1:12" x14ac:dyDescent="0.2">
      <c r="A210">
        <v>0.94354499999999997</v>
      </c>
      <c r="B210">
        <v>0.94354499999999997</v>
      </c>
      <c r="C210">
        <v>0.94354499999999997</v>
      </c>
      <c r="D210">
        <v>0.94354499999999997</v>
      </c>
      <c r="E210">
        <v>0.94354499999999997</v>
      </c>
      <c r="F210">
        <v>0.94354499999999997</v>
      </c>
      <c r="G210">
        <v>0.91531700000000005</v>
      </c>
      <c r="H210">
        <v>0.91531700000000005</v>
      </c>
      <c r="I210">
        <v>0.91531700000000005</v>
      </c>
      <c r="J210">
        <v>0.91531700000000005</v>
      </c>
      <c r="L210">
        <v>-2.8228E-2</v>
      </c>
    </row>
    <row r="211" spans="1:12" x14ac:dyDescent="0.2">
      <c r="A211">
        <v>1.011002</v>
      </c>
      <c r="B211">
        <v>1.011002</v>
      </c>
      <c r="C211">
        <v>1.011002</v>
      </c>
      <c r="D211">
        <v>1.011002</v>
      </c>
      <c r="E211">
        <v>1.011002</v>
      </c>
      <c r="F211">
        <v>1.011002</v>
      </c>
      <c r="G211">
        <v>0.98021999999999998</v>
      </c>
      <c r="H211">
        <v>0.98021999999999998</v>
      </c>
      <c r="I211">
        <v>0.98021999999999998</v>
      </c>
      <c r="J211">
        <v>0.98021999999999998</v>
      </c>
      <c r="L211">
        <v>-3.0782E-2</v>
      </c>
    </row>
    <row r="212" spans="1:12" x14ac:dyDescent="0.2">
      <c r="A212">
        <v>0.99110799999999999</v>
      </c>
      <c r="B212">
        <v>0.99110799999999999</v>
      </c>
      <c r="C212">
        <v>0.99110799999999999</v>
      </c>
      <c r="D212">
        <v>0.99110799999999999</v>
      </c>
      <c r="E212">
        <v>0.99110799999999999</v>
      </c>
      <c r="F212">
        <v>0.99110799999999999</v>
      </c>
      <c r="G212">
        <v>0.95068200000000003</v>
      </c>
      <c r="H212">
        <v>0.95068200000000003</v>
      </c>
      <c r="I212">
        <v>0.95068299999999994</v>
      </c>
      <c r="J212">
        <v>0.95068299999999994</v>
      </c>
      <c r="L212">
        <v>-4.0425000000000003E-2</v>
      </c>
    </row>
    <row r="213" spans="1:12" x14ac:dyDescent="0.2">
      <c r="A213">
        <v>1.0110079999999999</v>
      </c>
      <c r="B213">
        <v>1.0110079999999999</v>
      </c>
      <c r="C213">
        <v>1.0110079999999999</v>
      </c>
      <c r="D213">
        <v>1.0110079999999999</v>
      </c>
      <c r="E213">
        <v>1.0110079999999999</v>
      </c>
      <c r="F213">
        <v>1.0110079999999999</v>
      </c>
      <c r="G213">
        <v>0.967109</v>
      </c>
      <c r="H213">
        <v>0.967109</v>
      </c>
      <c r="I213">
        <v>0.96711000000000003</v>
      </c>
      <c r="J213">
        <v>0.96711000000000003</v>
      </c>
      <c r="L213">
        <v>-4.3898E-2</v>
      </c>
    </row>
    <row r="214" spans="1:12" x14ac:dyDescent="0.2">
      <c r="A214">
        <v>1.011776</v>
      </c>
      <c r="B214">
        <v>1.011776</v>
      </c>
      <c r="C214">
        <v>1.011776</v>
      </c>
      <c r="D214">
        <v>1.011776</v>
      </c>
      <c r="E214">
        <v>1.011776</v>
      </c>
      <c r="F214">
        <v>1.011776</v>
      </c>
      <c r="G214">
        <v>0.96503700000000003</v>
      </c>
      <c r="H214">
        <v>0.96503700000000003</v>
      </c>
      <c r="I214">
        <v>0.96503799999999995</v>
      </c>
      <c r="J214">
        <v>0.96503799999999995</v>
      </c>
      <c r="L214">
        <v>-4.6738000000000002E-2</v>
      </c>
    </row>
    <row r="215" spans="1:12" x14ac:dyDescent="0.2">
      <c r="A215">
        <v>1.01007</v>
      </c>
      <c r="B215">
        <v>1.01007</v>
      </c>
      <c r="C215">
        <v>1.01007</v>
      </c>
      <c r="D215">
        <v>1.01007</v>
      </c>
      <c r="E215">
        <v>1.01007</v>
      </c>
      <c r="F215">
        <v>1.01007</v>
      </c>
      <c r="G215">
        <v>0.95925700000000003</v>
      </c>
      <c r="H215">
        <v>0.95925700000000003</v>
      </c>
      <c r="I215">
        <v>0.95925899999999997</v>
      </c>
      <c r="J215">
        <v>0.95925899999999997</v>
      </c>
      <c r="L215">
        <v>-5.0811000000000002E-2</v>
      </c>
    </row>
    <row r="216" spans="1:12" x14ac:dyDescent="0.2">
      <c r="A216">
        <v>1.0152239999999999</v>
      </c>
      <c r="B216">
        <v>1.0152239999999999</v>
      </c>
      <c r="C216">
        <v>1.0152239999999999</v>
      </c>
      <c r="D216">
        <v>1.0152239999999999</v>
      </c>
      <c r="E216">
        <v>1.0152239999999999</v>
      </c>
      <c r="F216">
        <v>1.0152239999999999</v>
      </c>
      <c r="G216">
        <v>0.961646</v>
      </c>
      <c r="H216">
        <v>0.961646</v>
      </c>
      <c r="I216">
        <v>0.96164700000000003</v>
      </c>
      <c r="J216">
        <v>0.96164700000000003</v>
      </c>
      <c r="L216">
        <v>-5.3577E-2</v>
      </c>
    </row>
    <row r="217" spans="1:12" x14ac:dyDescent="0.2">
      <c r="A217">
        <v>1.0123869999999999</v>
      </c>
      <c r="B217">
        <v>1.0123869999999999</v>
      </c>
      <c r="C217">
        <v>1.0123869999999999</v>
      </c>
      <c r="D217">
        <v>1.0123869999999999</v>
      </c>
      <c r="E217">
        <v>1.0123869999999999</v>
      </c>
      <c r="F217">
        <v>1.0123869999999999</v>
      </c>
      <c r="G217">
        <v>0.95464000000000004</v>
      </c>
      <c r="H217">
        <v>0.95464000000000004</v>
      </c>
      <c r="I217">
        <v>0.95464199999999999</v>
      </c>
      <c r="J217">
        <v>0.95464199999999999</v>
      </c>
      <c r="L217">
        <v>-5.7744999999999998E-2</v>
      </c>
    </row>
    <row r="218" spans="1:12" x14ac:dyDescent="0.2">
      <c r="A218">
        <v>1.000067</v>
      </c>
      <c r="B218">
        <v>1.000067</v>
      </c>
      <c r="C218">
        <v>1.000067</v>
      </c>
      <c r="D218">
        <v>1.000067</v>
      </c>
      <c r="E218">
        <v>1.000067</v>
      </c>
      <c r="F218">
        <v>1.000067</v>
      </c>
      <c r="G218">
        <v>0.93212300000000003</v>
      </c>
      <c r="H218">
        <v>0.93212300000000003</v>
      </c>
      <c r="I218">
        <v>0.93212499999999998</v>
      </c>
      <c r="J218">
        <v>0.93212499999999998</v>
      </c>
      <c r="L218">
        <v>-6.7942000000000002E-2</v>
      </c>
    </row>
    <row r="219" spans="1:12" x14ac:dyDescent="0.2">
      <c r="A219">
        <v>1.0197149999999999</v>
      </c>
      <c r="B219">
        <v>1.0197149999999999</v>
      </c>
      <c r="C219">
        <v>1.0197149999999999</v>
      </c>
      <c r="D219">
        <v>1.0197149999999999</v>
      </c>
      <c r="E219">
        <v>1.0197149999999999</v>
      </c>
      <c r="F219">
        <v>1.0197149999999999</v>
      </c>
      <c r="G219">
        <v>0.94663900000000001</v>
      </c>
      <c r="H219">
        <v>0.94663900000000001</v>
      </c>
      <c r="I219">
        <v>0.94664099999999995</v>
      </c>
      <c r="J219">
        <v>0.94664099999999995</v>
      </c>
      <c r="L219">
        <v>-7.3074E-2</v>
      </c>
    </row>
    <row r="220" spans="1:12" x14ac:dyDescent="0.2">
      <c r="A220">
        <v>1.028861</v>
      </c>
      <c r="B220">
        <v>1.028861</v>
      </c>
      <c r="C220">
        <v>1.028861</v>
      </c>
      <c r="D220">
        <v>1.028861</v>
      </c>
      <c r="E220">
        <v>1.028861</v>
      </c>
      <c r="F220">
        <v>1.028861</v>
      </c>
      <c r="G220">
        <v>0.95482999999999996</v>
      </c>
      <c r="H220">
        <v>0.95482999999999996</v>
      </c>
      <c r="I220">
        <v>0.95483099999999999</v>
      </c>
      <c r="J220">
        <v>0.95483099999999999</v>
      </c>
      <c r="L220">
        <v>-7.4029999999999999E-2</v>
      </c>
    </row>
    <row r="221" spans="1:12" x14ac:dyDescent="0.2">
      <c r="A221">
        <v>1.011393</v>
      </c>
      <c r="B221">
        <v>1.011393</v>
      </c>
      <c r="C221">
        <v>1.011393</v>
      </c>
      <c r="D221">
        <v>1.011393</v>
      </c>
      <c r="E221">
        <v>1.011393</v>
      </c>
      <c r="F221">
        <v>1.011393</v>
      </c>
      <c r="G221">
        <v>0.93023100000000003</v>
      </c>
      <c r="H221">
        <v>0.93023100000000003</v>
      </c>
      <c r="I221">
        <v>0.93023299999999998</v>
      </c>
      <c r="J221">
        <v>0.93023299999999998</v>
      </c>
      <c r="L221">
        <v>-8.1159999999999996E-2</v>
      </c>
    </row>
    <row r="222" spans="1:12" x14ac:dyDescent="0.2">
      <c r="A222">
        <v>1.031004</v>
      </c>
      <c r="B222">
        <v>1.031004</v>
      </c>
      <c r="C222">
        <v>1.031004</v>
      </c>
      <c r="D222">
        <v>1.031004</v>
      </c>
      <c r="E222">
        <v>1.031004</v>
      </c>
      <c r="F222">
        <v>1.031004</v>
      </c>
      <c r="G222">
        <v>0.94728500000000004</v>
      </c>
      <c r="H222">
        <v>0.94728500000000004</v>
      </c>
      <c r="I222">
        <v>0.94728699999999999</v>
      </c>
      <c r="J222">
        <v>0.94728699999999999</v>
      </c>
      <c r="L222">
        <v>-8.3717E-2</v>
      </c>
    </row>
    <row r="223" spans="1:12" x14ac:dyDescent="0.2">
      <c r="A223">
        <v>1.026648</v>
      </c>
      <c r="B223">
        <v>1.026648</v>
      </c>
      <c r="C223">
        <v>1.026648</v>
      </c>
      <c r="D223">
        <v>1.026648</v>
      </c>
      <c r="E223">
        <v>1.026648</v>
      </c>
      <c r="F223">
        <v>1.026648</v>
      </c>
      <c r="G223">
        <v>0.94013400000000003</v>
      </c>
      <c r="H223">
        <v>0.94013400000000003</v>
      </c>
      <c r="I223">
        <v>0.94013599999999997</v>
      </c>
      <c r="J223">
        <v>0.94013599999999997</v>
      </c>
      <c r="L223">
        <v>-8.6512000000000006E-2</v>
      </c>
    </row>
    <row r="224" spans="1:12" x14ac:dyDescent="0.2">
      <c r="A224">
        <v>1.032346</v>
      </c>
      <c r="B224">
        <v>1.032346</v>
      </c>
      <c r="C224">
        <v>1.032346</v>
      </c>
      <c r="D224">
        <v>1.032346</v>
      </c>
      <c r="E224">
        <v>1.032346</v>
      </c>
      <c r="F224">
        <v>1.032346</v>
      </c>
      <c r="G224">
        <v>0.94420300000000001</v>
      </c>
      <c r="H224">
        <v>0.94420300000000001</v>
      </c>
      <c r="I224">
        <v>0.94420400000000004</v>
      </c>
      <c r="J224">
        <v>0.94420400000000004</v>
      </c>
      <c r="L224">
        <v>-8.8141999999999998E-2</v>
      </c>
    </row>
    <row r="225" spans="1:12" x14ac:dyDescent="0.2">
      <c r="A225">
        <v>1.0339130000000001</v>
      </c>
      <c r="B225">
        <v>1.0339130000000001</v>
      </c>
      <c r="C225">
        <v>1.0339130000000001</v>
      </c>
      <c r="D225">
        <v>1.0339130000000001</v>
      </c>
      <c r="E225">
        <v>1.0339130000000001</v>
      </c>
      <c r="F225">
        <v>1.0339130000000001</v>
      </c>
      <c r="G225">
        <v>0.94498099999999996</v>
      </c>
      <c r="H225">
        <v>0.94498099999999996</v>
      </c>
      <c r="I225">
        <v>0.94498300000000002</v>
      </c>
      <c r="J225">
        <v>0.94498300000000002</v>
      </c>
      <c r="L225">
        <v>-8.8929999999999995E-2</v>
      </c>
    </row>
    <row r="226" spans="1:12" x14ac:dyDescent="0.2">
      <c r="A226">
        <v>1.029981</v>
      </c>
      <c r="B226">
        <v>1.029981</v>
      </c>
      <c r="C226">
        <v>1.029981</v>
      </c>
      <c r="D226">
        <v>1.029981</v>
      </c>
      <c r="E226">
        <v>1.029981</v>
      </c>
      <c r="F226">
        <v>1.029981</v>
      </c>
      <c r="G226">
        <v>0.938832</v>
      </c>
      <c r="H226">
        <v>0.938832</v>
      </c>
      <c r="I226">
        <v>0.93883399999999995</v>
      </c>
      <c r="J226">
        <v>0.93883399999999995</v>
      </c>
      <c r="L226">
        <v>-9.1147000000000006E-2</v>
      </c>
    </row>
    <row r="227" spans="1:12" x14ac:dyDescent="0.2">
      <c r="A227">
        <v>1.0354989999999999</v>
      </c>
      <c r="B227">
        <v>1.0354989999999999</v>
      </c>
      <c r="C227">
        <v>1.0354989999999999</v>
      </c>
      <c r="D227">
        <v>1.0354989999999999</v>
      </c>
      <c r="E227">
        <v>1.0354989999999999</v>
      </c>
      <c r="F227">
        <v>1.0354989999999999</v>
      </c>
      <c r="G227">
        <v>0.94332199999999999</v>
      </c>
      <c r="H227">
        <v>0.94332199999999999</v>
      </c>
      <c r="I227">
        <v>0.94332400000000005</v>
      </c>
      <c r="J227">
        <v>0.94332400000000005</v>
      </c>
      <c r="L227">
        <v>-9.2175000000000007E-2</v>
      </c>
    </row>
    <row r="228" spans="1:12" x14ac:dyDescent="0.2">
      <c r="A228">
        <v>1.028114</v>
      </c>
      <c r="B228">
        <v>1.028114</v>
      </c>
      <c r="C228">
        <v>1.028114</v>
      </c>
      <c r="D228">
        <v>1.028114</v>
      </c>
      <c r="E228">
        <v>1.028114</v>
      </c>
      <c r="F228">
        <v>1.028114</v>
      </c>
      <c r="G228">
        <v>0.93262699999999998</v>
      </c>
      <c r="H228">
        <v>0.93262699999999998</v>
      </c>
      <c r="I228">
        <v>0.93262900000000004</v>
      </c>
      <c r="J228">
        <v>0.93262900000000004</v>
      </c>
      <c r="L228">
        <v>-9.5485E-2</v>
      </c>
    </row>
    <row r="229" spans="1:12" x14ac:dyDescent="0.2">
      <c r="A229">
        <v>0.861066</v>
      </c>
      <c r="B229">
        <v>0.861066</v>
      </c>
      <c r="C229">
        <v>0.861066</v>
      </c>
      <c r="D229">
        <v>0.861066</v>
      </c>
      <c r="E229">
        <v>0.861066</v>
      </c>
      <c r="F229">
        <v>0.861066</v>
      </c>
      <c r="G229">
        <v>0.70173200000000002</v>
      </c>
      <c r="H229">
        <v>0.70173200000000002</v>
      </c>
      <c r="I229">
        <v>0.70173300000000005</v>
      </c>
      <c r="J229">
        <v>0.70173300000000005</v>
      </c>
      <c r="L229">
        <v>-0.159333</v>
      </c>
    </row>
    <row r="230" spans="1:12" x14ac:dyDescent="0.2">
      <c r="A230">
        <v>1.0646070000000001</v>
      </c>
      <c r="B230">
        <v>1.0646070000000001</v>
      </c>
      <c r="C230">
        <v>1.0646070000000001</v>
      </c>
      <c r="D230">
        <v>1.0646070000000001</v>
      </c>
      <c r="E230">
        <v>1.0646070000000001</v>
      </c>
      <c r="F230">
        <v>1.0646070000000001</v>
      </c>
      <c r="G230">
        <v>0.86151199999999994</v>
      </c>
      <c r="H230">
        <v>0.86151199999999994</v>
      </c>
      <c r="I230">
        <v>0.861514</v>
      </c>
      <c r="J230">
        <v>0.861514</v>
      </c>
      <c r="L230">
        <v>-0.203093</v>
      </c>
    </row>
    <row r="231" spans="1:12" x14ac:dyDescent="0.2">
      <c r="A231">
        <v>1.082611</v>
      </c>
      <c r="B231">
        <v>1.082611</v>
      </c>
      <c r="C231">
        <v>1.082611</v>
      </c>
      <c r="D231">
        <v>1.082611</v>
      </c>
      <c r="E231">
        <v>1.082611</v>
      </c>
      <c r="F231">
        <v>1.082611</v>
      </c>
      <c r="G231">
        <v>0.87608200000000003</v>
      </c>
      <c r="H231">
        <v>0.87608200000000003</v>
      </c>
      <c r="I231">
        <v>0.87608399999999997</v>
      </c>
      <c r="J231">
        <v>0.87608399999999997</v>
      </c>
      <c r="L231">
        <v>-0.20652699999999999</v>
      </c>
    </row>
    <row r="232" spans="1:12" x14ac:dyDescent="0.2">
      <c r="A232">
        <v>1.0781989999999999</v>
      </c>
      <c r="B232">
        <v>1.0781989999999999</v>
      </c>
      <c r="C232">
        <v>1.0781989999999999</v>
      </c>
      <c r="D232">
        <v>1.0781989999999999</v>
      </c>
      <c r="E232">
        <v>1.0781989999999999</v>
      </c>
      <c r="F232">
        <v>1.0781989999999999</v>
      </c>
      <c r="G232">
        <v>0.87076900000000002</v>
      </c>
      <c r="H232">
        <v>0.87076900000000002</v>
      </c>
      <c r="I232">
        <v>0.87077199999999999</v>
      </c>
      <c r="J232">
        <v>0.87077199999999999</v>
      </c>
      <c r="L232">
        <v>-0.207427</v>
      </c>
    </row>
    <row r="233" spans="1:12" x14ac:dyDescent="0.2">
      <c r="A233">
        <v>1.081631</v>
      </c>
      <c r="B233">
        <v>1.081631</v>
      </c>
      <c r="C233">
        <v>1.081631</v>
      </c>
      <c r="D233">
        <v>1.081631</v>
      </c>
      <c r="E233">
        <v>1.081631</v>
      </c>
      <c r="F233">
        <v>1.081631</v>
      </c>
      <c r="G233">
        <v>0.87285599999999997</v>
      </c>
      <c r="H233">
        <v>0.87285599999999997</v>
      </c>
      <c r="I233">
        <v>0.87285800000000002</v>
      </c>
      <c r="J233">
        <v>0.87285800000000002</v>
      </c>
      <c r="L233">
        <v>-0.20877299999999999</v>
      </c>
    </row>
    <row r="234" spans="1:12" x14ac:dyDescent="0.2">
      <c r="A234">
        <v>1.0833950000000001</v>
      </c>
      <c r="B234">
        <v>1.0833950000000001</v>
      </c>
      <c r="C234">
        <v>1.0833950000000001</v>
      </c>
      <c r="D234">
        <v>1.0833950000000001</v>
      </c>
      <c r="E234">
        <v>1.0833950000000001</v>
      </c>
      <c r="F234">
        <v>1.0833950000000001</v>
      </c>
      <c r="G234">
        <v>0.87417299999999998</v>
      </c>
      <c r="H234">
        <v>0.87417299999999998</v>
      </c>
      <c r="I234">
        <v>0.87417400000000001</v>
      </c>
      <c r="J234">
        <v>0.87417400000000001</v>
      </c>
      <c r="L234">
        <v>-0.20922099999999999</v>
      </c>
    </row>
    <row r="235" spans="1:12" x14ac:dyDescent="0.2">
      <c r="A235">
        <v>1.0680369999999999</v>
      </c>
      <c r="B235">
        <v>1.0680369999999999</v>
      </c>
      <c r="C235">
        <v>1.0680369999999999</v>
      </c>
      <c r="D235">
        <v>1.0680369999999999</v>
      </c>
      <c r="E235">
        <v>1.0680369999999999</v>
      </c>
      <c r="F235">
        <v>1.0680369999999999</v>
      </c>
      <c r="G235">
        <v>0.85561399999999999</v>
      </c>
      <c r="H235">
        <v>0.85561399999999999</v>
      </c>
      <c r="I235">
        <v>0.85561600000000004</v>
      </c>
      <c r="J235">
        <v>0.85561600000000004</v>
      </c>
      <c r="L235">
        <v>-0.212421</v>
      </c>
    </row>
    <row r="236" spans="1:12" x14ac:dyDescent="0.2">
      <c r="A236">
        <v>1.074894</v>
      </c>
      <c r="B236">
        <v>1.074894</v>
      </c>
      <c r="C236">
        <v>1.074894</v>
      </c>
      <c r="D236">
        <v>1.074894</v>
      </c>
      <c r="E236">
        <v>1.074894</v>
      </c>
      <c r="F236">
        <v>1.074894</v>
      </c>
      <c r="G236">
        <v>0.85660499999999995</v>
      </c>
      <c r="H236">
        <v>0.85660499999999995</v>
      </c>
      <c r="I236">
        <v>0.85660599999999998</v>
      </c>
      <c r="J236">
        <v>0.85660599999999998</v>
      </c>
      <c r="L236">
        <v>-0.21828800000000001</v>
      </c>
    </row>
    <row r="237" spans="1:12" x14ac:dyDescent="0.2">
      <c r="A237">
        <v>1.088414</v>
      </c>
      <c r="B237">
        <v>1.088414</v>
      </c>
      <c r="C237">
        <v>1.088414</v>
      </c>
      <c r="D237">
        <v>1.088414</v>
      </c>
      <c r="E237">
        <v>1.088414</v>
      </c>
      <c r="F237">
        <v>1.088414</v>
      </c>
      <c r="G237">
        <v>0.86737900000000001</v>
      </c>
      <c r="H237">
        <v>0.86737900000000001</v>
      </c>
      <c r="I237">
        <v>0.86738000000000004</v>
      </c>
      <c r="J237">
        <v>0.86738000000000004</v>
      </c>
      <c r="L237">
        <v>-0.22103400000000001</v>
      </c>
    </row>
    <row r="238" spans="1:12" x14ac:dyDescent="0.2">
      <c r="A238">
        <v>1.0839449999999999</v>
      </c>
      <c r="B238">
        <v>1.0839449999999999</v>
      </c>
      <c r="C238">
        <v>1.0839449999999999</v>
      </c>
      <c r="D238">
        <v>1.0839449999999999</v>
      </c>
      <c r="E238">
        <v>1.0839449999999999</v>
      </c>
      <c r="F238">
        <v>1.0839449999999999</v>
      </c>
      <c r="G238">
        <v>0.86208300000000004</v>
      </c>
      <c r="H238">
        <v>0.86208300000000004</v>
      </c>
      <c r="I238">
        <v>0.86208499999999999</v>
      </c>
      <c r="J238">
        <v>0.86208499999999999</v>
      </c>
      <c r="L238">
        <v>-0.22186</v>
      </c>
    </row>
    <row r="239" spans="1:12" x14ac:dyDescent="0.2">
      <c r="A239">
        <v>1.0806960000000001</v>
      </c>
      <c r="B239">
        <v>1.0806960000000001</v>
      </c>
      <c r="C239">
        <v>1.0806960000000001</v>
      </c>
      <c r="D239">
        <v>1.0806960000000001</v>
      </c>
      <c r="E239">
        <v>1.0806960000000001</v>
      </c>
      <c r="F239">
        <v>1.0806960000000001</v>
      </c>
      <c r="G239">
        <v>0.85621700000000001</v>
      </c>
      <c r="H239">
        <v>0.85621700000000001</v>
      </c>
      <c r="I239">
        <v>0.85621800000000003</v>
      </c>
      <c r="J239">
        <v>0.85621800000000003</v>
      </c>
      <c r="L239">
        <v>-0.22447800000000001</v>
      </c>
    </row>
    <row r="240" spans="1:12" x14ac:dyDescent="0.2">
      <c r="A240">
        <v>1.0616620000000001</v>
      </c>
      <c r="B240">
        <v>1.0616620000000001</v>
      </c>
      <c r="C240">
        <v>1.0616620000000001</v>
      </c>
      <c r="D240">
        <v>1.0616620000000001</v>
      </c>
      <c r="E240">
        <v>1.0616620000000001</v>
      </c>
      <c r="F240">
        <v>1.0616620000000001</v>
      </c>
      <c r="G240">
        <v>0.82997900000000002</v>
      </c>
      <c r="H240">
        <v>0.82997900000000002</v>
      </c>
      <c r="I240">
        <v>0.82998000000000005</v>
      </c>
      <c r="J240">
        <v>0.82998000000000005</v>
      </c>
      <c r="L240">
        <v>-0.231682</v>
      </c>
    </row>
    <row r="241" spans="1:12" x14ac:dyDescent="0.2">
      <c r="A241">
        <v>1.075339</v>
      </c>
      <c r="B241">
        <v>1.075339</v>
      </c>
      <c r="C241">
        <v>1.075339</v>
      </c>
      <c r="D241">
        <v>1.075339</v>
      </c>
      <c r="E241">
        <v>1.075339</v>
      </c>
      <c r="F241">
        <v>1.075339</v>
      </c>
      <c r="G241">
        <v>0.83296300000000001</v>
      </c>
      <c r="H241">
        <v>0.83296300000000001</v>
      </c>
      <c r="I241">
        <v>0.83296400000000004</v>
      </c>
      <c r="J241">
        <v>0.83296400000000004</v>
      </c>
      <c r="L241">
        <v>-0.24237500000000001</v>
      </c>
    </row>
    <row r="242" spans="1:12" x14ac:dyDescent="0.2">
      <c r="A242">
        <v>1.078708</v>
      </c>
      <c r="B242">
        <v>1.078708</v>
      </c>
      <c r="C242">
        <v>1.078708</v>
      </c>
      <c r="D242">
        <v>1.078708</v>
      </c>
      <c r="E242">
        <v>1.078708</v>
      </c>
      <c r="F242">
        <v>1.078708</v>
      </c>
      <c r="G242">
        <v>0.82791000000000003</v>
      </c>
      <c r="H242">
        <v>0.82791000000000003</v>
      </c>
      <c r="I242">
        <v>0.82791099999999995</v>
      </c>
      <c r="J242">
        <v>0.82791099999999995</v>
      </c>
      <c r="L242">
        <v>-0.25079699999999999</v>
      </c>
    </row>
    <row r="243" spans="1:12" x14ac:dyDescent="0.2">
      <c r="A243">
        <v>1.1000319999999999</v>
      </c>
      <c r="B243">
        <v>1.1000319999999999</v>
      </c>
      <c r="C243">
        <v>1.1000319999999999</v>
      </c>
      <c r="D243">
        <v>1.1000319999999999</v>
      </c>
      <c r="E243">
        <v>1.1000319999999999</v>
      </c>
      <c r="F243">
        <v>1.1000319999999999</v>
      </c>
      <c r="G243">
        <v>0.84334399999999998</v>
      </c>
      <c r="H243">
        <v>0.84334399999999998</v>
      </c>
      <c r="I243">
        <v>0.84334600000000004</v>
      </c>
      <c r="J243">
        <v>0.84334600000000004</v>
      </c>
      <c r="L243">
        <v>-0.25668600000000003</v>
      </c>
    </row>
    <row r="244" spans="1:12" x14ac:dyDescent="0.2">
      <c r="A244">
        <v>1.0927770000000001</v>
      </c>
      <c r="B244">
        <v>1.0927770000000001</v>
      </c>
      <c r="C244">
        <v>1.0927770000000001</v>
      </c>
      <c r="D244">
        <v>1.0927770000000001</v>
      </c>
      <c r="E244">
        <v>1.0927770000000001</v>
      </c>
      <c r="F244">
        <v>1.0927770000000001</v>
      </c>
      <c r="G244">
        <v>0.83400200000000002</v>
      </c>
      <c r="H244">
        <v>0.83400200000000002</v>
      </c>
      <c r="I244">
        <v>0.83400399999999997</v>
      </c>
      <c r="J244">
        <v>0.83400399999999997</v>
      </c>
      <c r="L244">
        <v>-0.25877299999999998</v>
      </c>
    </row>
    <row r="245" spans="1:12" x14ac:dyDescent="0.2">
      <c r="A245">
        <v>1.100903</v>
      </c>
      <c r="B245">
        <v>1.100903</v>
      </c>
      <c r="C245">
        <v>1.100903</v>
      </c>
      <c r="D245">
        <v>1.100903</v>
      </c>
      <c r="E245">
        <v>1.100903</v>
      </c>
      <c r="F245">
        <v>1.100903</v>
      </c>
      <c r="G245">
        <v>0.83882400000000001</v>
      </c>
      <c r="H245">
        <v>0.83882400000000001</v>
      </c>
      <c r="I245">
        <v>0.83882599999999996</v>
      </c>
      <c r="J245">
        <v>0.83882599999999996</v>
      </c>
      <c r="L245">
        <v>-0.262077</v>
      </c>
    </row>
    <row r="246" spans="1:12" x14ac:dyDescent="0.2">
      <c r="A246">
        <v>1.084184</v>
      </c>
      <c r="B246">
        <v>1.084184</v>
      </c>
      <c r="C246">
        <v>1.084184</v>
      </c>
      <c r="D246">
        <v>1.084184</v>
      </c>
      <c r="E246">
        <v>1.084184</v>
      </c>
      <c r="F246">
        <v>1.084184</v>
      </c>
      <c r="G246">
        <v>0.81831200000000004</v>
      </c>
      <c r="H246">
        <v>0.81831200000000004</v>
      </c>
      <c r="I246">
        <v>0.81831399999999999</v>
      </c>
      <c r="J246">
        <v>0.81831399999999999</v>
      </c>
      <c r="L246">
        <v>-0.26587</v>
      </c>
    </row>
    <row r="247" spans="1:12" x14ac:dyDescent="0.2">
      <c r="A247">
        <v>1.089513</v>
      </c>
      <c r="B247">
        <v>1.089513</v>
      </c>
      <c r="C247">
        <v>1.089513</v>
      </c>
      <c r="D247">
        <v>1.089513</v>
      </c>
      <c r="E247">
        <v>1.089513</v>
      </c>
      <c r="F247">
        <v>1.089513</v>
      </c>
      <c r="G247">
        <v>0.81530499999999995</v>
      </c>
      <c r="H247">
        <v>0.81530499999999995</v>
      </c>
      <c r="I247">
        <v>0.815307</v>
      </c>
      <c r="J247">
        <v>0.815307</v>
      </c>
      <c r="L247">
        <v>-0.27420600000000001</v>
      </c>
    </row>
    <row r="248" spans="1:12" x14ac:dyDescent="0.2">
      <c r="A248">
        <v>1.100506</v>
      </c>
      <c r="B248">
        <v>1.100506</v>
      </c>
      <c r="C248">
        <v>1.100506</v>
      </c>
      <c r="D248">
        <v>1.100506</v>
      </c>
      <c r="E248">
        <v>1.100506</v>
      </c>
      <c r="F248">
        <v>1.100506</v>
      </c>
      <c r="G248">
        <v>0.81939399999999996</v>
      </c>
      <c r="H248">
        <v>0.81939399999999996</v>
      </c>
      <c r="I248">
        <v>0.81939600000000001</v>
      </c>
      <c r="J248">
        <v>0.81939600000000001</v>
      </c>
      <c r="L248">
        <v>-0.28111000000000003</v>
      </c>
    </row>
    <row r="249" spans="1:12" x14ac:dyDescent="0.2">
      <c r="A249">
        <v>1.1138030000000001</v>
      </c>
      <c r="B249">
        <v>1.1138030000000001</v>
      </c>
      <c r="C249">
        <v>1.1138030000000001</v>
      </c>
      <c r="D249">
        <v>1.1138030000000001</v>
      </c>
      <c r="E249">
        <v>1.1138030000000001</v>
      </c>
      <c r="F249">
        <v>1.1138030000000001</v>
      </c>
      <c r="G249">
        <v>0.82929399999999998</v>
      </c>
      <c r="H249">
        <v>0.82929399999999998</v>
      </c>
      <c r="I249">
        <v>0.82929600000000003</v>
      </c>
      <c r="J249">
        <v>0.82929600000000003</v>
      </c>
      <c r="L249">
        <v>-0.28450700000000001</v>
      </c>
    </row>
    <row r="250" spans="1:12" x14ac:dyDescent="0.2">
      <c r="A250">
        <v>1.1006659999999999</v>
      </c>
      <c r="B250">
        <v>1.1006659999999999</v>
      </c>
      <c r="C250">
        <v>1.1006659999999999</v>
      </c>
      <c r="D250">
        <v>1.1006659999999999</v>
      </c>
      <c r="E250">
        <v>1.1006659999999999</v>
      </c>
      <c r="F250">
        <v>1.1006659999999999</v>
      </c>
      <c r="G250">
        <v>0.81478600000000001</v>
      </c>
      <c r="H250">
        <v>0.81478600000000001</v>
      </c>
      <c r="I250">
        <v>0.81478700000000004</v>
      </c>
      <c r="J250">
        <v>0.81478700000000004</v>
      </c>
      <c r="L250">
        <v>-0.28587899999999999</v>
      </c>
    </row>
    <row r="251" spans="1:12" x14ac:dyDescent="0.2">
      <c r="A251">
        <v>1.1022179999999999</v>
      </c>
      <c r="B251">
        <v>1.1022179999999999</v>
      </c>
      <c r="C251">
        <v>1.1022179999999999</v>
      </c>
      <c r="D251">
        <v>1.1022179999999999</v>
      </c>
      <c r="E251">
        <v>1.1022179999999999</v>
      </c>
      <c r="F251">
        <v>1.1022179999999999</v>
      </c>
      <c r="G251">
        <v>0.811029</v>
      </c>
      <c r="H251">
        <v>0.811029</v>
      </c>
      <c r="I251">
        <v>0.81103099999999995</v>
      </c>
      <c r="J251">
        <v>0.81103099999999995</v>
      </c>
      <c r="L251">
        <v>-0.29118699999999997</v>
      </c>
    </row>
    <row r="252" spans="1:12" x14ac:dyDescent="0.2">
      <c r="A252">
        <v>1.111793</v>
      </c>
      <c r="B252">
        <v>1.111793</v>
      </c>
      <c r="C252">
        <v>1.111793</v>
      </c>
      <c r="D252">
        <v>1.111793</v>
      </c>
      <c r="E252">
        <v>1.111793</v>
      </c>
      <c r="F252">
        <v>1.111793</v>
      </c>
      <c r="G252">
        <v>0.81581300000000001</v>
      </c>
      <c r="H252">
        <v>0.81581300000000001</v>
      </c>
      <c r="I252">
        <v>0.81581499999999996</v>
      </c>
      <c r="J252">
        <v>0.81581499999999996</v>
      </c>
      <c r="L252">
        <v>-0.29597800000000002</v>
      </c>
    </row>
    <row r="253" spans="1:12" x14ac:dyDescent="0.2">
      <c r="A253">
        <v>1.1064369999999999</v>
      </c>
      <c r="B253">
        <v>1.1064369999999999</v>
      </c>
      <c r="C253">
        <v>1.1064369999999999</v>
      </c>
      <c r="D253">
        <v>1.1064369999999999</v>
      </c>
      <c r="E253">
        <v>1.1064369999999999</v>
      </c>
      <c r="F253">
        <v>1.1064369999999999</v>
      </c>
      <c r="G253">
        <v>0.80737099999999995</v>
      </c>
      <c r="H253">
        <v>0.80737099999999995</v>
      </c>
      <c r="I253">
        <v>0.80737400000000004</v>
      </c>
      <c r="J253">
        <v>0.80737400000000004</v>
      </c>
      <c r="L253">
        <v>-0.29906300000000002</v>
      </c>
    </row>
    <row r="254" spans="1:12" x14ac:dyDescent="0.2">
      <c r="A254">
        <v>1.1144689999999999</v>
      </c>
      <c r="B254">
        <v>1.1144689999999999</v>
      </c>
      <c r="C254">
        <v>1.1144689999999999</v>
      </c>
      <c r="D254">
        <v>1.1144689999999999</v>
      </c>
      <c r="E254">
        <v>1.1144689999999999</v>
      </c>
      <c r="F254">
        <v>1.1144689999999999</v>
      </c>
      <c r="G254">
        <v>0.81085499999999999</v>
      </c>
      <c r="H254">
        <v>0.81085499999999999</v>
      </c>
      <c r="I254">
        <v>0.81085700000000005</v>
      </c>
      <c r="J254">
        <v>0.81085700000000005</v>
      </c>
      <c r="L254">
        <v>-0.30361199999999999</v>
      </c>
    </row>
    <row r="255" spans="1:12" x14ac:dyDescent="0.2">
      <c r="A255">
        <v>1.107094</v>
      </c>
      <c r="B255">
        <v>1.107094</v>
      </c>
      <c r="C255">
        <v>1.107094</v>
      </c>
      <c r="D255">
        <v>1.107094</v>
      </c>
      <c r="E255">
        <v>1.107094</v>
      </c>
      <c r="F255">
        <v>1.107094</v>
      </c>
      <c r="G255">
        <v>0.80015700000000001</v>
      </c>
      <c r="H255">
        <v>0.80015700000000001</v>
      </c>
      <c r="I255">
        <v>0.80015899999999995</v>
      </c>
      <c r="J255">
        <v>0.80015899999999995</v>
      </c>
      <c r="L255">
        <v>-0.30693500000000001</v>
      </c>
    </row>
    <row r="256" spans="1:12" x14ac:dyDescent="0.2">
      <c r="A256">
        <v>1.014969</v>
      </c>
      <c r="B256">
        <v>1.014969</v>
      </c>
      <c r="C256">
        <v>1.014969</v>
      </c>
      <c r="D256">
        <v>1.014969</v>
      </c>
      <c r="E256">
        <v>1.014969</v>
      </c>
      <c r="F256">
        <v>1.014969</v>
      </c>
      <c r="G256">
        <v>0.69551300000000005</v>
      </c>
      <c r="H256">
        <v>0.69551300000000005</v>
      </c>
      <c r="I256">
        <v>0.69551499999999999</v>
      </c>
      <c r="J256">
        <v>0.69551499999999999</v>
      </c>
      <c r="L256">
        <v>-0.31945400000000002</v>
      </c>
    </row>
    <row r="257" spans="1:12" x14ac:dyDescent="0.2">
      <c r="A257">
        <v>1.1216870000000001</v>
      </c>
      <c r="B257">
        <v>1.1216870000000001</v>
      </c>
      <c r="C257">
        <v>1.1216870000000001</v>
      </c>
      <c r="D257">
        <v>1.1216870000000001</v>
      </c>
      <c r="E257">
        <v>1.1216870000000001</v>
      </c>
      <c r="F257">
        <v>1.1216870000000001</v>
      </c>
      <c r="G257">
        <v>0.76131000000000004</v>
      </c>
      <c r="H257">
        <v>0.76131000000000004</v>
      </c>
      <c r="I257">
        <v>0.76131199999999999</v>
      </c>
      <c r="J257">
        <v>0.76131199999999999</v>
      </c>
      <c r="L257">
        <v>-0.360375</v>
      </c>
    </row>
    <row r="258" spans="1:12" x14ac:dyDescent="0.2">
      <c r="A258">
        <v>1.135208</v>
      </c>
      <c r="B258">
        <v>1.135208</v>
      </c>
      <c r="C258">
        <v>1.135208</v>
      </c>
      <c r="D258">
        <v>1.135208</v>
      </c>
      <c r="E258">
        <v>1.135208</v>
      </c>
      <c r="F258">
        <v>1.135208</v>
      </c>
      <c r="G258">
        <v>0.76650700000000005</v>
      </c>
      <c r="H258">
        <v>0.76650700000000005</v>
      </c>
      <c r="I258">
        <v>0.766509</v>
      </c>
      <c r="J258">
        <v>0.766509</v>
      </c>
      <c r="L258">
        <v>-0.368699</v>
      </c>
    </row>
    <row r="259" spans="1:12" x14ac:dyDescent="0.2">
      <c r="A259">
        <v>1.1125659999999999</v>
      </c>
      <c r="B259">
        <v>1.1125659999999999</v>
      </c>
      <c r="C259">
        <v>1.1125659999999999</v>
      </c>
      <c r="D259">
        <v>1.1125659999999999</v>
      </c>
      <c r="E259">
        <v>1.1125659999999999</v>
      </c>
      <c r="F259">
        <v>1.1125659999999999</v>
      </c>
      <c r="G259">
        <v>0.73936500000000005</v>
      </c>
      <c r="H259">
        <v>0.73936500000000005</v>
      </c>
      <c r="I259">
        <v>0.739367</v>
      </c>
      <c r="J259">
        <v>0.739367</v>
      </c>
      <c r="L259">
        <v>-0.373199</v>
      </c>
    </row>
    <row r="260" spans="1:12" x14ac:dyDescent="0.2">
      <c r="A260">
        <v>1.153011</v>
      </c>
      <c r="B260">
        <v>1.153011</v>
      </c>
      <c r="C260">
        <v>1.153011</v>
      </c>
      <c r="D260">
        <v>1.153011</v>
      </c>
      <c r="E260">
        <v>1.153011</v>
      </c>
      <c r="F260">
        <v>1.153011</v>
      </c>
      <c r="G260">
        <v>0.765621</v>
      </c>
      <c r="H260">
        <v>0.765621</v>
      </c>
      <c r="I260">
        <v>0.76562300000000005</v>
      </c>
      <c r="J260">
        <v>0.76562300000000005</v>
      </c>
      <c r="L260">
        <v>-0.38738800000000001</v>
      </c>
    </row>
    <row r="261" spans="1:12" x14ac:dyDescent="0.2">
      <c r="A261">
        <v>1.1463479999999999</v>
      </c>
      <c r="B261">
        <v>1.1463479999999999</v>
      </c>
      <c r="C261">
        <v>1.1463479999999999</v>
      </c>
      <c r="D261">
        <v>1.1463479999999999</v>
      </c>
      <c r="E261">
        <v>1.1463479999999999</v>
      </c>
      <c r="F261">
        <v>1.1463479999999999</v>
      </c>
      <c r="G261">
        <v>0.75837100000000002</v>
      </c>
      <c r="H261">
        <v>0.75837100000000002</v>
      </c>
      <c r="I261">
        <v>0.75837299999999996</v>
      </c>
      <c r="J261">
        <v>0.75837299999999996</v>
      </c>
      <c r="L261">
        <v>-0.38797500000000001</v>
      </c>
    </row>
    <row r="262" spans="1:12" x14ac:dyDescent="0.2">
      <c r="A262">
        <v>1.1442300000000001</v>
      </c>
      <c r="B262">
        <v>1.1442300000000001</v>
      </c>
      <c r="C262">
        <v>1.1442300000000001</v>
      </c>
      <c r="D262">
        <v>1.1442300000000001</v>
      </c>
      <c r="E262">
        <v>1.1442300000000001</v>
      </c>
      <c r="F262">
        <v>1.1442300000000001</v>
      </c>
      <c r="G262">
        <v>0.75307299999999999</v>
      </c>
      <c r="H262">
        <v>0.75307299999999999</v>
      </c>
      <c r="I262">
        <v>0.75307400000000002</v>
      </c>
      <c r="J262">
        <v>0.75307400000000002</v>
      </c>
      <c r="L262">
        <v>-0.391156</v>
      </c>
    </row>
    <row r="263" spans="1:12" x14ac:dyDescent="0.2">
      <c r="A263">
        <v>1.146766</v>
      </c>
      <c r="B263">
        <v>1.146766</v>
      </c>
      <c r="C263">
        <v>1.146766</v>
      </c>
      <c r="D263">
        <v>1.146766</v>
      </c>
      <c r="E263">
        <v>1.146766</v>
      </c>
      <c r="F263">
        <v>1.146766</v>
      </c>
      <c r="G263">
        <v>0.75108799999999998</v>
      </c>
      <c r="H263">
        <v>0.75108799999999998</v>
      </c>
      <c r="I263">
        <v>0.75108900000000001</v>
      </c>
      <c r="J263">
        <v>0.75108900000000001</v>
      </c>
      <c r="L263">
        <v>-0.395677</v>
      </c>
    </row>
    <row r="264" spans="1:12" x14ac:dyDescent="0.2">
      <c r="A264">
        <v>1.1467769999999999</v>
      </c>
      <c r="B264">
        <v>1.1467769999999999</v>
      </c>
      <c r="C264">
        <v>1.1467769999999999</v>
      </c>
      <c r="D264">
        <v>1.1467769999999999</v>
      </c>
      <c r="E264">
        <v>1.1467769999999999</v>
      </c>
      <c r="F264">
        <v>1.1467769999999999</v>
      </c>
      <c r="G264">
        <v>0.74692999999999998</v>
      </c>
      <c r="H264">
        <v>0.74692999999999998</v>
      </c>
      <c r="I264">
        <v>0.74693200000000004</v>
      </c>
      <c r="J264">
        <v>0.74693200000000004</v>
      </c>
      <c r="L264">
        <v>-0.39984500000000001</v>
      </c>
    </row>
    <row r="265" spans="1:12" x14ac:dyDescent="0.2">
      <c r="A265">
        <v>1.155883</v>
      </c>
      <c r="B265">
        <v>1.155883</v>
      </c>
      <c r="C265">
        <v>1.155883</v>
      </c>
      <c r="D265">
        <v>1.155883</v>
      </c>
      <c r="E265">
        <v>1.155883</v>
      </c>
      <c r="F265">
        <v>1.155883</v>
      </c>
      <c r="G265">
        <v>0.75094000000000005</v>
      </c>
      <c r="H265">
        <v>0.75094000000000005</v>
      </c>
      <c r="I265">
        <v>0.750942</v>
      </c>
      <c r="J265">
        <v>0.750942</v>
      </c>
      <c r="L265">
        <v>-0.404941</v>
      </c>
    </row>
    <row r="266" spans="1:12" x14ac:dyDescent="0.2">
      <c r="A266">
        <v>1.161395</v>
      </c>
      <c r="B266">
        <v>1.161395</v>
      </c>
      <c r="C266">
        <v>1.161395</v>
      </c>
      <c r="D266">
        <v>1.161395</v>
      </c>
      <c r="E266">
        <v>1.161395</v>
      </c>
      <c r="F266">
        <v>1.161395</v>
      </c>
      <c r="G266">
        <v>0.75403299999999995</v>
      </c>
      <c r="H266">
        <v>0.75403299999999995</v>
      </c>
      <c r="I266">
        <v>0.75403500000000001</v>
      </c>
      <c r="J266">
        <v>0.75403500000000001</v>
      </c>
      <c r="L266">
        <v>-0.40736</v>
      </c>
    </row>
    <row r="267" spans="1:12" x14ac:dyDescent="0.2">
      <c r="A267">
        <v>1.1511359999999999</v>
      </c>
      <c r="B267">
        <v>1.1511359999999999</v>
      </c>
      <c r="C267">
        <v>1.1511359999999999</v>
      </c>
      <c r="D267">
        <v>1.1511359999999999</v>
      </c>
      <c r="E267">
        <v>1.1511359999999999</v>
      </c>
      <c r="F267">
        <v>1.1511359999999999</v>
      </c>
      <c r="G267">
        <v>0.74364200000000003</v>
      </c>
      <c r="H267">
        <v>0.74364200000000003</v>
      </c>
      <c r="I267">
        <v>0.74364399999999997</v>
      </c>
      <c r="J267">
        <v>0.74364399999999997</v>
      </c>
      <c r="L267">
        <v>-0.40749200000000002</v>
      </c>
    </row>
    <row r="268" spans="1:12" x14ac:dyDescent="0.2">
      <c r="A268">
        <v>1.1543559999999999</v>
      </c>
      <c r="B268">
        <v>1.1543559999999999</v>
      </c>
      <c r="C268">
        <v>1.1543559999999999</v>
      </c>
      <c r="D268">
        <v>1.1543559999999999</v>
      </c>
      <c r="E268">
        <v>1.1543559999999999</v>
      </c>
      <c r="F268">
        <v>1.1543559999999999</v>
      </c>
      <c r="G268">
        <v>0.74246199999999996</v>
      </c>
      <c r="H268">
        <v>0.74246199999999996</v>
      </c>
      <c r="I268">
        <v>0.74246400000000001</v>
      </c>
      <c r="J268">
        <v>0.74246400000000001</v>
      </c>
      <c r="L268">
        <v>-0.41189199999999998</v>
      </c>
    </row>
    <row r="269" spans="1:12" x14ac:dyDescent="0.2">
      <c r="A269">
        <v>1.1350960000000001</v>
      </c>
      <c r="B269">
        <v>1.1350960000000001</v>
      </c>
      <c r="C269">
        <v>1.1350960000000001</v>
      </c>
      <c r="D269">
        <v>1.1350960000000001</v>
      </c>
      <c r="E269">
        <v>1.1350960000000001</v>
      </c>
      <c r="F269">
        <v>1.1350960000000001</v>
      </c>
      <c r="G269">
        <v>0.72047300000000003</v>
      </c>
      <c r="H269">
        <v>0.72047300000000003</v>
      </c>
      <c r="I269">
        <v>0.72047499999999998</v>
      </c>
      <c r="J269">
        <v>0.72047499999999998</v>
      </c>
      <c r="L269">
        <v>-0.41462100000000002</v>
      </c>
    </row>
    <row r="270" spans="1:12" x14ac:dyDescent="0.2">
      <c r="A270">
        <v>1.153964</v>
      </c>
      <c r="B270">
        <v>1.153964</v>
      </c>
      <c r="C270">
        <v>1.153964</v>
      </c>
      <c r="D270">
        <v>1.153964</v>
      </c>
      <c r="E270">
        <v>1.153964</v>
      </c>
      <c r="F270">
        <v>1.153964</v>
      </c>
      <c r="G270">
        <v>0.72727799999999998</v>
      </c>
      <c r="H270">
        <v>0.72727799999999998</v>
      </c>
      <c r="I270">
        <v>0.72727900000000001</v>
      </c>
      <c r="J270">
        <v>0.72727900000000001</v>
      </c>
      <c r="L270">
        <v>-0.42668499999999998</v>
      </c>
    </row>
    <row r="271" spans="1:12" x14ac:dyDescent="0.2">
      <c r="A271">
        <v>1.1644190000000001</v>
      </c>
      <c r="B271">
        <v>1.1644190000000001</v>
      </c>
      <c r="C271">
        <v>1.1644190000000001</v>
      </c>
      <c r="D271">
        <v>1.1644190000000001</v>
      </c>
      <c r="E271">
        <v>1.1644190000000001</v>
      </c>
      <c r="F271">
        <v>1.1644190000000001</v>
      </c>
      <c r="G271">
        <v>0.73112600000000005</v>
      </c>
      <c r="H271">
        <v>0.73112600000000005</v>
      </c>
      <c r="I271">
        <v>0.73112699999999997</v>
      </c>
      <c r="J271">
        <v>0.73112699999999997</v>
      </c>
      <c r="L271">
        <v>-0.43329200000000001</v>
      </c>
    </row>
    <row r="272" spans="1:12" x14ac:dyDescent="0.2">
      <c r="A272">
        <v>1.168175</v>
      </c>
      <c r="B272">
        <v>1.168175</v>
      </c>
      <c r="C272">
        <v>1.168175</v>
      </c>
      <c r="D272">
        <v>1.168175</v>
      </c>
      <c r="E272">
        <v>1.168175</v>
      </c>
      <c r="F272">
        <v>1.168175</v>
      </c>
      <c r="G272">
        <v>0.73148800000000003</v>
      </c>
      <c r="H272">
        <v>0.73148800000000003</v>
      </c>
      <c r="I272">
        <v>0.73148899999999994</v>
      </c>
      <c r="J272">
        <v>0.73148899999999994</v>
      </c>
      <c r="L272">
        <v>-0.43668600000000002</v>
      </c>
    </row>
    <row r="273" spans="1:12" x14ac:dyDescent="0.2">
      <c r="A273">
        <v>1.173635</v>
      </c>
      <c r="B273">
        <v>1.173635</v>
      </c>
      <c r="C273">
        <v>1.173635</v>
      </c>
      <c r="D273">
        <v>1.173635</v>
      </c>
      <c r="E273">
        <v>1.173635</v>
      </c>
      <c r="F273">
        <v>1.173635</v>
      </c>
      <c r="G273">
        <v>0.73425799999999997</v>
      </c>
      <c r="H273">
        <v>0.73425799999999997</v>
      </c>
      <c r="I273">
        <v>0.734259</v>
      </c>
      <c r="J273">
        <v>0.734259</v>
      </c>
      <c r="L273">
        <v>-0.43937599999999999</v>
      </c>
    </row>
    <row r="274" spans="1:12" x14ac:dyDescent="0.2">
      <c r="A274">
        <v>1.1691739999999999</v>
      </c>
      <c r="B274">
        <v>1.1691739999999999</v>
      </c>
      <c r="C274">
        <v>1.1691739999999999</v>
      </c>
      <c r="D274">
        <v>1.1691739999999999</v>
      </c>
      <c r="E274">
        <v>1.1691739999999999</v>
      </c>
      <c r="F274">
        <v>1.1691739999999999</v>
      </c>
      <c r="G274">
        <v>0.72940199999999999</v>
      </c>
      <c r="H274">
        <v>0.72940199999999999</v>
      </c>
      <c r="I274">
        <v>0.72940300000000002</v>
      </c>
      <c r="J274">
        <v>0.72940300000000002</v>
      </c>
      <c r="L274">
        <v>-0.43977100000000002</v>
      </c>
    </row>
    <row r="275" spans="1:12" x14ac:dyDescent="0.2">
      <c r="A275">
        <v>1.1429149999999999</v>
      </c>
      <c r="B275">
        <v>1.1429149999999999</v>
      </c>
      <c r="C275">
        <v>1.1429149999999999</v>
      </c>
      <c r="D275">
        <v>1.1429149999999999</v>
      </c>
      <c r="E275">
        <v>1.1429149999999999</v>
      </c>
      <c r="F275">
        <v>1.1429149999999999</v>
      </c>
      <c r="G275">
        <v>0.70291199999999998</v>
      </c>
      <c r="H275">
        <v>0.70291199999999998</v>
      </c>
      <c r="I275">
        <v>0.70291300000000001</v>
      </c>
      <c r="J275">
        <v>0.70291300000000001</v>
      </c>
      <c r="L275">
        <v>-0.440002</v>
      </c>
    </row>
    <row r="276" spans="1:12" x14ac:dyDescent="0.2">
      <c r="A276">
        <v>1.1628259999999999</v>
      </c>
      <c r="B276">
        <v>1.1628259999999999</v>
      </c>
      <c r="C276">
        <v>1.1628259999999999</v>
      </c>
      <c r="D276">
        <v>1.1628259999999999</v>
      </c>
      <c r="E276">
        <v>1.1628259999999999</v>
      </c>
      <c r="F276">
        <v>1.1628259999999999</v>
      </c>
      <c r="G276">
        <v>0.70956600000000003</v>
      </c>
      <c r="H276">
        <v>0.70956600000000003</v>
      </c>
      <c r="I276">
        <v>0.70956699999999995</v>
      </c>
      <c r="J276">
        <v>0.70956699999999995</v>
      </c>
      <c r="L276">
        <v>-0.45325900000000002</v>
      </c>
    </row>
    <row r="277" spans="1:12" x14ac:dyDescent="0.2">
      <c r="A277">
        <v>1.168274</v>
      </c>
      <c r="B277">
        <v>1.168274</v>
      </c>
      <c r="C277">
        <v>1.168274</v>
      </c>
      <c r="D277">
        <v>1.168274</v>
      </c>
      <c r="E277">
        <v>1.168274</v>
      </c>
      <c r="F277">
        <v>1.168274</v>
      </c>
      <c r="G277">
        <v>0.70813999999999999</v>
      </c>
      <c r="H277">
        <v>0.70813999999999999</v>
      </c>
      <c r="I277">
        <v>0.70814100000000002</v>
      </c>
      <c r="J277">
        <v>0.70814100000000002</v>
      </c>
      <c r="L277">
        <v>-0.46013300000000001</v>
      </c>
    </row>
    <row r="278" spans="1:12" x14ac:dyDescent="0.2">
      <c r="A278">
        <v>1.1660550000000001</v>
      </c>
      <c r="B278">
        <v>1.1660550000000001</v>
      </c>
      <c r="C278">
        <v>1.1660550000000001</v>
      </c>
      <c r="D278">
        <v>1.1660550000000001</v>
      </c>
      <c r="E278">
        <v>1.1660550000000001</v>
      </c>
      <c r="F278">
        <v>1.1660550000000001</v>
      </c>
      <c r="G278">
        <v>0.70079100000000005</v>
      </c>
      <c r="H278">
        <v>0.70079100000000005</v>
      </c>
      <c r="I278">
        <v>0.70079100000000005</v>
      </c>
      <c r="J278">
        <v>0.70079100000000005</v>
      </c>
      <c r="L278">
        <v>-0.46526400000000001</v>
      </c>
    </row>
    <row r="279" spans="1:12" x14ac:dyDescent="0.2">
      <c r="A279">
        <v>1.1889190000000001</v>
      </c>
      <c r="B279">
        <v>1.1889190000000001</v>
      </c>
      <c r="C279">
        <v>1.1889190000000001</v>
      </c>
      <c r="D279">
        <v>1.1889190000000001</v>
      </c>
      <c r="E279">
        <v>1.1889190000000001</v>
      </c>
      <c r="F279">
        <v>1.1889190000000001</v>
      </c>
      <c r="G279">
        <v>0.71424900000000002</v>
      </c>
      <c r="H279">
        <v>0.71424900000000002</v>
      </c>
      <c r="I279">
        <v>0.71424900000000002</v>
      </c>
      <c r="J279">
        <v>0.71424900000000002</v>
      </c>
      <c r="L279">
        <v>-0.47466999999999998</v>
      </c>
    </row>
    <row r="280" spans="1:12" x14ac:dyDescent="0.2">
      <c r="A280">
        <v>1.1605510000000001</v>
      </c>
      <c r="B280">
        <v>1.1605510000000001</v>
      </c>
      <c r="C280">
        <v>1.1605510000000001</v>
      </c>
      <c r="D280">
        <v>1.1605510000000001</v>
      </c>
      <c r="E280">
        <v>1.1605510000000001</v>
      </c>
      <c r="F280">
        <v>1.1605510000000001</v>
      </c>
      <c r="G280">
        <v>0.68883700000000003</v>
      </c>
      <c r="H280">
        <v>0.68883700000000003</v>
      </c>
      <c r="I280">
        <v>0.68883799999999995</v>
      </c>
      <c r="J280">
        <v>0.68883799999999995</v>
      </c>
      <c r="L280">
        <v>-0.47171299999999999</v>
      </c>
    </row>
    <row r="281" spans="1:12" x14ac:dyDescent="0.2">
      <c r="A281">
        <v>1.185576</v>
      </c>
      <c r="B281">
        <v>1.185576</v>
      </c>
      <c r="C281">
        <v>1.185576</v>
      </c>
      <c r="D281">
        <v>1.185576</v>
      </c>
      <c r="E281">
        <v>1.185576</v>
      </c>
      <c r="F281">
        <v>1.185576</v>
      </c>
      <c r="G281">
        <v>0.70128800000000002</v>
      </c>
      <c r="H281">
        <v>0.70128800000000002</v>
      </c>
      <c r="I281">
        <v>0.70128900000000005</v>
      </c>
      <c r="J281">
        <v>0.70128900000000005</v>
      </c>
      <c r="L281">
        <v>-0.48428700000000002</v>
      </c>
    </row>
    <row r="282" spans="1:12" x14ac:dyDescent="0.2">
      <c r="A282">
        <v>1.19058</v>
      </c>
      <c r="B282">
        <v>1.19058</v>
      </c>
      <c r="C282">
        <v>1.19058</v>
      </c>
      <c r="D282">
        <v>1.19058</v>
      </c>
      <c r="E282">
        <v>1.19058</v>
      </c>
      <c r="F282">
        <v>1.19058</v>
      </c>
      <c r="G282">
        <v>0.702928</v>
      </c>
      <c r="H282">
        <v>0.702928</v>
      </c>
      <c r="I282">
        <v>0.70292900000000003</v>
      </c>
      <c r="J282">
        <v>0.70292900000000003</v>
      </c>
      <c r="L282">
        <v>-0.487651</v>
      </c>
    </row>
    <row r="283" spans="1:12" x14ac:dyDescent="0.2">
      <c r="A283">
        <v>1.1959379999999999</v>
      </c>
      <c r="B283">
        <v>1.1959379999999999</v>
      </c>
      <c r="C283">
        <v>1.1959379999999999</v>
      </c>
      <c r="D283">
        <v>1.1959379999999999</v>
      </c>
      <c r="E283">
        <v>1.1959379999999999</v>
      </c>
      <c r="F283">
        <v>1.1959379999999999</v>
      </c>
      <c r="G283">
        <v>0.70609200000000005</v>
      </c>
      <c r="H283">
        <v>0.70609200000000005</v>
      </c>
      <c r="I283">
        <v>0.70609299999999997</v>
      </c>
      <c r="J283">
        <v>0.70609299999999997</v>
      </c>
      <c r="L283">
        <v>-0.48984499999999997</v>
      </c>
    </row>
    <row r="284" spans="1:12" x14ac:dyDescent="0.2">
      <c r="A284">
        <v>1.176034</v>
      </c>
      <c r="B284">
        <v>1.176034</v>
      </c>
      <c r="C284">
        <v>1.176034</v>
      </c>
      <c r="D284">
        <v>1.176034</v>
      </c>
      <c r="E284">
        <v>1.176034</v>
      </c>
      <c r="F284">
        <v>1.176034</v>
      </c>
      <c r="G284">
        <v>0.68879599999999996</v>
      </c>
      <c r="H284">
        <v>0.68879599999999996</v>
      </c>
      <c r="I284">
        <v>0.68879699999999999</v>
      </c>
      <c r="J284">
        <v>0.68879699999999999</v>
      </c>
      <c r="L284">
        <v>-0.48723699999999998</v>
      </c>
    </row>
    <row r="285" spans="1:12" x14ac:dyDescent="0.2">
      <c r="A285">
        <v>1.1839869999999999</v>
      </c>
      <c r="B285">
        <v>1.1839869999999999</v>
      </c>
      <c r="C285">
        <v>1.1839869999999999</v>
      </c>
      <c r="D285">
        <v>1.1839869999999999</v>
      </c>
      <c r="E285">
        <v>1.1839869999999999</v>
      </c>
      <c r="F285">
        <v>1.1839869999999999</v>
      </c>
      <c r="G285">
        <v>0.68940699999999999</v>
      </c>
      <c r="H285">
        <v>0.68940699999999999</v>
      </c>
      <c r="I285">
        <v>0.68940800000000002</v>
      </c>
      <c r="J285">
        <v>0.68940800000000002</v>
      </c>
      <c r="L285">
        <v>-0.49457899999999999</v>
      </c>
    </row>
    <row r="286" spans="1:12" x14ac:dyDescent="0.2">
      <c r="A286">
        <v>1.1939569999999999</v>
      </c>
      <c r="B286">
        <v>1.1939569999999999</v>
      </c>
      <c r="C286">
        <v>1.1939569999999999</v>
      </c>
      <c r="D286">
        <v>1.1939569999999999</v>
      </c>
      <c r="E286">
        <v>1.1939569999999999</v>
      </c>
      <c r="F286">
        <v>1.1939569999999999</v>
      </c>
      <c r="G286">
        <v>0.69338599999999995</v>
      </c>
      <c r="H286">
        <v>0.69338599999999995</v>
      </c>
      <c r="I286">
        <v>0.69338699999999998</v>
      </c>
      <c r="J286">
        <v>0.69338699999999998</v>
      </c>
      <c r="L286">
        <v>-0.50056999999999996</v>
      </c>
    </row>
    <row r="287" spans="1:12" x14ac:dyDescent="0.2">
      <c r="A287">
        <v>1.1928559999999999</v>
      </c>
      <c r="B287">
        <v>1.1928559999999999</v>
      </c>
      <c r="C287">
        <v>1.1928559999999999</v>
      </c>
      <c r="D287">
        <v>1.1928559999999999</v>
      </c>
      <c r="E287">
        <v>1.1928559999999999</v>
      </c>
      <c r="F287">
        <v>1.1928559999999999</v>
      </c>
      <c r="G287">
        <v>0.69038299999999997</v>
      </c>
      <c r="H287">
        <v>0.69038299999999997</v>
      </c>
      <c r="I287">
        <v>0.690384</v>
      </c>
      <c r="J287">
        <v>0.690384</v>
      </c>
      <c r="L287">
        <v>-0.50247200000000003</v>
      </c>
    </row>
    <row r="288" spans="1:12" x14ac:dyDescent="0.2">
      <c r="A288">
        <v>1.199857</v>
      </c>
      <c r="B288">
        <v>1.199857</v>
      </c>
      <c r="C288">
        <v>1.199857</v>
      </c>
      <c r="D288">
        <v>1.199857</v>
      </c>
      <c r="E288">
        <v>1.199857</v>
      </c>
      <c r="F288">
        <v>1.199857</v>
      </c>
      <c r="G288">
        <v>0.69367699999999999</v>
      </c>
      <c r="H288">
        <v>0.69367699999999999</v>
      </c>
      <c r="I288">
        <v>0.69367800000000002</v>
      </c>
      <c r="J288">
        <v>0.69367800000000002</v>
      </c>
      <c r="L288">
        <v>-0.50617900000000005</v>
      </c>
    </row>
    <row r="289" spans="1:12" x14ac:dyDescent="0.2">
      <c r="A289">
        <v>1.20031</v>
      </c>
      <c r="B289">
        <v>1.20031</v>
      </c>
      <c r="C289">
        <v>1.20031</v>
      </c>
      <c r="D289">
        <v>1.20031</v>
      </c>
      <c r="E289">
        <v>1.20031</v>
      </c>
      <c r="F289">
        <v>1.20031</v>
      </c>
      <c r="G289">
        <v>0.69320499999999996</v>
      </c>
      <c r="H289">
        <v>0.69320499999999996</v>
      </c>
      <c r="I289">
        <v>0.69320599999999999</v>
      </c>
      <c r="J289">
        <v>0.69320599999999999</v>
      </c>
      <c r="L289">
        <v>-0.507104</v>
      </c>
    </row>
    <row r="290" spans="1:12" x14ac:dyDescent="0.2">
      <c r="A290">
        <v>1.1767860000000001</v>
      </c>
      <c r="B290">
        <v>1.1767860000000001</v>
      </c>
      <c r="C290">
        <v>1.1767860000000001</v>
      </c>
      <c r="D290">
        <v>1.1767860000000001</v>
      </c>
      <c r="E290">
        <v>1.1767860000000001</v>
      </c>
      <c r="F290">
        <v>1.1767860000000001</v>
      </c>
      <c r="G290">
        <v>0.67239800000000005</v>
      </c>
      <c r="H290">
        <v>0.67239800000000005</v>
      </c>
      <c r="I290">
        <v>0.6724</v>
      </c>
      <c r="J290">
        <v>0.6724</v>
      </c>
      <c r="L290">
        <v>-0.504386</v>
      </c>
    </row>
    <row r="291" spans="1:12" x14ac:dyDescent="0.2">
      <c r="A291">
        <v>1.203665</v>
      </c>
      <c r="B291">
        <v>1.203665</v>
      </c>
      <c r="C291">
        <v>1.203665</v>
      </c>
      <c r="D291">
        <v>1.203665</v>
      </c>
      <c r="E291">
        <v>1.203665</v>
      </c>
      <c r="F291">
        <v>1.203665</v>
      </c>
      <c r="G291">
        <v>0.68688099999999996</v>
      </c>
      <c r="H291">
        <v>0.68688099999999996</v>
      </c>
      <c r="I291">
        <v>0.68688199999999999</v>
      </c>
      <c r="J291">
        <v>0.68688199999999999</v>
      </c>
      <c r="L291">
        <v>-0.51678299999999999</v>
      </c>
    </row>
    <row r="292" spans="1:12" x14ac:dyDescent="0.2">
      <c r="A292">
        <v>1.1983280000000001</v>
      </c>
      <c r="B292">
        <v>1.1983280000000001</v>
      </c>
      <c r="C292">
        <v>1.1983280000000001</v>
      </c>
      <c r="D292">
        <v>1.1983280000000001</v>
      </c>
      <c r="E292">
        <v>1.1983280000000001</v>
      </c>
      <c r="F292">
        <v>1.1983280000000001</v>
      </c>
      <c r="G292">
        <v>0.68141399999999996</v>
      </c>
      <c r="H292">
        <v>0.68141399999999996</v>
      </c>
      <c r="I292">
        <v>0.68141499999999999</v>
      </c>
      <c r="J292">
        <v>0.68141499999999999</v>
      </c>
      <c r="L292">
        <v>-0.51691299999999996</v>
      </c>
    </row>
    <row r="293" spans="1:12" x14ac:dyDescent="0.2">
      <c r="A293">
        <v>1.2021580000000001</v>
      </c>
      <c r="B293">
        <v>1.2021580000000001</v>
      </c>
      <c r="C293">
        <v>1.2021580000000001</v>
      </c>
      <c r="D293">
        <v>1.2021580000000001</v>
      </c>
      <c r="E293">
        <v>1.2021580000000001</v>
      </c>
      <c r="F293">
        <v>1.2021580000000001</v>
      </c>
      <c r="G293">
        <v>0.68188899999999997</v>
      </c>
      <c r="H293">
        <v>0.68188899999999997</v>
      </c>
      <c r="I293">
        <v>0.68189100000000002</v>
      </c>
      <c r="J293">
        <v>0.68189100000000002</v>
      </c>
      <c r="L293">
        <v>-0.52026700000000003</v>
      </c>
    </row>
    <row r="294" spans="1:12" x14ac:dyDescent="0.2">
      <c r="A294">
        <v>1.1600729999999999</v>
      </c>
      <c r="B294">
        <v>1.1600729999999999</v>
      </c>
      <c r="C294">
        <v>1.1600729999999999</v>
      </c>
      <c r="D294">
        <v>1.1600729999999999</v>
      </c>
      <c r="E294">
        <v>1.1600729999999999</v>
      </c>
      <c r="F294">
        <v>1.1600729999999999</v>
      </c>
      <c r="G294">
        <v>0.64490499999999995</v>
      </c>
      <c r="H294">
        <v>0.64490499999999995</v>
      </c>
      <c r="I294">
        <v>0.64490599999999998</v>
      </c>
      <c r="J294">
        <v>0.64490599999999998</v>
      </c>
      <c r="L294">
        <v>-0.51516700000000004</v>
      </c>
    </row>
    <row r="295" spans="1:12" x14ac:dyDescent="0.2">
      <c r="A295">
        <v>1.1965509999999999</v>
      </c>
      <c r="B295">
        <v>1.1965509999999999</v>
      </c>
      <c r="C295">
        <v>1.1965509999999999</v>
      </c>
      <c r="D295">
        <v>1.1965509999999999</v>
      </c>
      <c r="E295">
        <v>1.1965509999999999</v>
      </c>
      <c r="F295">
        <v>1.1965509999999999</v>
      </c>
      <c r="G295">
        <v>0.66011200000000003</v>
      </c>
      <c r="H295">
        <v>0.66011200000000003</v>
      </c>
      <c r="I295">
        <v>0.66011299999999995</v>
      </c>
      <c r="J295">
        <v>0.66011299999999995</v>
      </c>
      <c r="L295">
        <v>-0.53643799999999997</v>
      </c>
    </row>
    <row r="296" spans="1:12" x14ac:dyDescent="0.2">
      <c r="A296">
        <v>1.2087810000000001</v>
      </c>
      <c r="B296">
        <v>1.2087810000000001</v>
      </c>
      <c r="C296">
        <v>1.2087810000000001</v>
      </c>
      <c r="D296">
        <v>1.2087810000000001</v>
      </c>
      <c r="E296">
        <v>1.2087810000000001</v>
      </c>
      <c r="F296">
        <v>1.2087810000000001</v>
      </c>
      <c r="G296">
        <v>0.66434000000000004</v>
      </c>
      <c r="H296">
        <v>0.66434000000000004</v>
      </c>
      <c r="I296">
        <v>0.66434099999999996</v>
      </c>
      <c r="J296">
        <v>0.66434099999999996</v>
      </c>
      <c r="L296">
        <v>-0.54444000000000004</v>
      </c>
    </row>
    <row r="297" spans="1:12" x14ac:dyDescent="0.2">
      <c r="A297">
        <v>1.2077560000000001</v>
      </c>
      <c r="B297">
        <v>1.2077560000000001</v>
      </c>
      <c r="C297">
        <v>1.2077560000000001</v>
      </c>
      <c r="D297">
        <v>1.2077560000000001</v>
      </c>
      <c r="E297">
        <v>1.2077560000000001</v>
      </c>
      <c r="F297">
        <v>1.2077560000000001</v>
      </c>
      <c r="G297">
        <v>0.660686</v>
      </c>
      <c r="H297">
        <v>0.660686</v>
      </c>
      <c r="I297">
        <v>0.66068700000000002</v>
      </c>
      <c r="J297">
        <v>0.66068700000000002</v>
      </c>
      <c r="L297">
        <v>-0.54706900000000003</v>
      </c>
    </row>
    <row r="298" spans="1:12" x14ac:dyDescent="0.2">
      <c r="A298">
        <v>1.1197060000000001</v>
      </c>
      <c r="B298">
        <v>1.1197060000000001</v>
      </c>
      <c r="C298">
        <v>1.1197060000000001</v>
      </c>
      <c r="D298">
        <v>1.1197060000000001</v>
      </c>
      <c r="E298">
        <v>1.1197060000000001</v>
      </c>
      <c r="F298">
        <v>1.1197060000000001</v>
      </c>
      <c r="G298">
        <v>0.58663399999999999</v>
      </c>
      <c r="H298">
        <v>0.58663399999999999</v>
      </c>
      <c r="I298">
        <v>0.58663500000000002</v>
      </c>
      <c r="J298">
        <v>0.58663500000000002</v>
      </c>
      <c r="L298">
        <v>-0.53307099999999996</v>
      </c>
    </row>
    <row r="299" spans="1:12" x14ac:dyDescent="0.2">
      <c r="A299">
        <v>1.192831</v>
      </c>
      <c r="B299">
        <v>1.192831</v>
      </c>
      <c r="C299">
        <v>1.192831</v>
      </c>
      <c r="D299">
        <v>1.192831</v>
      </c>
      <c r="E299">
        <v>1.192831</v>
      </c>
      <c r="F299">
        <v>1.192831</v>
      </c>
      <c r="G299">
        <v>0.61459799999999998</v>
      </c>
      <c r="H299">
        <v>0.61459799999999998</v>
      </c>
      <c r="I299">
        <v>0.61459900000000001</v>
      </c>
      <c r="J299">
        <v>0.61459900000000001</v>
      </c>
      <c r="L299">
        <v>-0.57823199999999997</v>
      </c>
    </row>
    <row r="300" spans="1:12" x14ac:dyDescent="0.2">
      <c r="A300">
        <v>1.2120329999999999</v>
      </c>
      <c r="B300">
        <v>1.2120329999999999</v>
      </c>
      <c r="C300">
        <v>1.2120329999999999</v>
      </c>
      <c r="D300">
        <v>1.2120329999999999</v>
      </c>
      <c r="E300">
        <v>1.2120329999999999</v>
      </c>
      <c r="F300">
        <v>1.2120329999999999</v>
      </c>
      <c r="G300">
        <v>0.61765300000000001</v>
      </c>
      <c r="H300">
        <v>0.61765300000000001</v>
      </c>
      <c r="I300">
        <v>0.61765400000000004</v>
      </c>
      <c r="J300">
        <v>0.61765400000000004</v>
      </c>
      <c r="L300">
        <v>-0.59437899999999999</v>
      </c>
    </row>
    <row r="301" spans="1:12" x14ac:dyDescent="0.2">
      <c r="A301">
        <v>1.2309840000000001</v>
      </c>
      <c r="B301">
        <v>1.2309840000000001</v>
      </c>
      <c r="C301">
        <v>1.2309840000000001</v>
      </c>
      <c r="D301">
        <v>1.2309840000000001</v>
      </c>
      <c r="E301">
        <v>1.2309840000000001</v>
      </c>
      <c r="F301">
        <v>1.2309840000000001</v>
      </c>
      <c r="G301">
        <v>0.62421499999999996</v>
      </c>
      <c r="H301">
        <v>0.62421499999999996</v>
      </c>
      <c r="I301">
        <v>0.62421700000000002</v>
      </c>
      <c r="J301">
        <v>0.62421700000000002</v>
      </c>
      <c r="L301">
        <v>-0.60676699999999995</v>
      </c>
    </row>
    <row r="302" spans="1:12" x14ac:dyDescent="0.2">
      <c r="A302">
        <v>1.235716</v>
      </c>
      <c r="B302">
        <v>1.235716</v>
      </c>
      <c r="C302">
        <v>1.235716</v>
      </c>
      <c r="D302">
        <v>1.235716</v>
      </c>
      <c r="E302">
        <v>1.235716</v>
      </c>
      <c r="F302">
        <v>1.235716</v>
      </c>
      <c r="G302">
        <v>0.62428600000000001</v>
      </c>
      <c r="H302">
        <v>0.62428600000000001</v>
      </c>
      <c r="I302">
        <v>0.62428799999999995</v>
      </c>
      <c r="J302">
        <v>0.62428799999999995</v>
      </c>
      <c r="L302">
        <v>-0.61142799999999997</v>
      </c>
    </row>
    <row r="303" spans="1:12" x14ac:dyDescent="0.2">
      <c r="A303">
        <v>1.1854830000000001</v>
      </c>
      <c r="B303">
        <v>1.1854830000000001</v>
      </c>
      <c r="C303">
        <v>1.1854830000000001</v>
      </c>
      <c r="D303">
        <v>1.1854830000000001</v>
      </c>
      <c r="E303">
        <v>1.1854830000000001</v>
      </c>
      <c r="F303">
        <v>1.1854830000000001</v>
      </c>
      <c r="G303">
        <v>0.58455400000000002</v>
      </c>
      <c r="H303">
        <v>0.58455400000000002</v>
      </c>
      <c r="I303">
        <v>0.58455599999999996</v>
      </c>
      <c r="J303">
        <v>0.58455599999999996</v>
      </c>
      <c r="L303">
        <v>-0.60092699999999999</v>
      </c>
    </row>
    <row r="304" spans="1:12" x14ac:dyDescent="0.2">
      <c r="A304">
        <v>1.2352920000000001</v>
      </c>
      <c r="B304">
        <v>1.2352920000000001</v>
      </c>
      <c r="C304">
        <v>1.2352920000000001</v>
      </c>
      <c r="D304">
        <v>1.2352920000000001</v>
      </c>
      <c r="E304">
        <v>1.2352920000000001</v>
      </c>
      <c r="F304">
        <v>1.2352920000000001</v>
      </c>
      <c r="G304">
        <v>0.60475900000000005</v>
      </c>
      <c r="H304">
        <v>0.60475900000000005</v>
      </c>
      <c r="I304">
        <v>0.60476099999999999</v>
      </c>
      <c r="J304">
        <v>0.60476099999999999</v>
      </c>
      <c r="L304">
        <v>-0.63053099999999995</v>
      </c>
    </row>
    <row r="305" spans="1:12" x14ac:dyDescent="0.2">
      <c r="A305">
        <v>1.2518389999999999</v>
      </c>
      <c r="B305">
        <v>1.2518389999999999</v>
      </c>
      <c r="C305">
        <v>1.2518389999999999</v>
      </c>
      <c r="D305">
        <v>1.2518389999999999</v>
      </c>
      <c r="E305">
        <v>1.2518389999999999</v>
      </c>
      <c r="F305">
        <v>1.2518389999999999</v>
      </c>
      <c r="G305">
        <v>0.611788</v>
      </c>
      <c r="H305">
        <v>0.611788</v>
      </c>
      <c r="I305">
        <v>0.61179099999999997</v>
      </c>
      <c r="J305">
        <v>0.61179099999999997</v>
      </c>
      <c r="L305">
        <v>-0.64004799999999995</v>
      </c>
    </row>
    <row r="306" spans="1:12" x14ac:dyDescent="0.2">
      <c r="A306">
        <v>1.22184</v>
      </c>
      <c r="B306">
        <v>1.22184</v>
      </c>
      <c r="C306">
        <v>1.22184</v>
      </c>
      <c r="D306">
        <v>1.22184</v>
      </c>
      <c r="E306">
        <v>1.22184</v>
      </c>
      <c r="F306">
        <v>1.22184</v>
      </c>
      <c r="G306">
        <v>0.58914800000000001</v>
      </c>
      <c r="H306">
        <v>0.58914800000000001</v>
      </c>
      <c r="I306">
        <v>0.58914999999999995</v>
      </c>
      <c r="J306">
        <v>0.58914999999999995</v>
      </c>
      <c r="L306">
        <v>-0.63268999999999997</v>
      </c>
    </row>
    <row r="307" spans="1:12" x14ac:dyDescent="0.2">
      <c r="A307">
        <v>1.2575480000000001</v>
      </c>
      <c r="B307">
        <v>1.2575480000000001</v>
      </c>
      <c r="C307">
        <v>1.2575480000000001</v>
      </c>
      <c r="D307">
        <v>1.2575480000000001</v>
      </c>
      <c r="E307">
        <v>1.2575480000000001</v>
      </c>
      <c r="F307">
        <v>1.2575480000000001</v>
      </c>
      <c r="G307">
        <v>0.605541</v>
      </c>
      <c r="H307">
        <v>0.605541</v>
      </c>
      <c r="I307">
        <v>0.60554399999999997</v>
      </c>
      <c r="J307">
        <v>0.60554399999999997</v>
      </c>
      <c r="L307">
        <v>-0.65200400000000003</v>
      </c>
    </row>
    <row r="308" spans="1:12" x14ac:dyDescent="0.2">
      <c r="A308">
        <v>1.242588</v>
      </c>
      <c r="B308">
        <v>1.242588</v>
      </c>
      <c r="C308">
        <v>1.242588</v>
      </c>
      <c r="D308">
        <v>1.242588</v>
      </c>
      <c r="E308">
        <v>1.242588</v>
      </c>
      <c r="F308">
        <v>1.242588</v>
      </c>
      <c r="G308">
        <v>0.59408700000000003</v>
      </c>
      <c r="H308">
        <v>0.59408700000000003</v>
      </c>
      <c r="I308">
        <v>0.59408899999999998</v>
      </c>
      <c r="J308">
        <v>0.59408899999999998</v>
      </c>
      <c r="L308">
        <v>-0.64849900000000005</v>
      </c>
    </row>
    <row r="309" spans="1:12" x14ac:dyDescent="0.2">
      <c r="A309">
        <v>1.2385470000000001</v>
      </c>
      <c r="B309">
        <v>1.2385470000000001</v>
      </c>
      <c r="C309">
        <v>1.2385470000000001</v>
      </c>
      <c r="D309">
        <v>1.2385470000000001</v>
      </c>
      <c r="E309">
        <v>1.2385470000000001</v>
      </c>
      <c r="F309">
        <v>1.2385470000000001</v>
      </c>
      <c r="G309">
        <v>0.58656299999999995</v>
      </c>
      <c r="H309">
        <v>0.58656299999999995</v>
      </c>
      <c r="I309">
        <v>0.586565</v>
      </c>
      <c r="J309">
        <v>0.586565</v>
      </c>
      <c r="L309">
        <v>-0.65198199999999995</v>
      </c>
    </row>
    <row r="310" spans="1:12" ht="16" x14ac:dyDescent="0.2">
      <c r="A310" s="5" t="s">
        <v>16</v>
      </c>
    </row>
    <row r="311" spans="1:12" x14ac:dyDescent="0.2">
      <c r="A311" s="6">
        <v>1</v>
      </c>
      <c r="B311" s="6">
        <v>2</v>
      </c>
      <c r="C311" s="6">
        <v>3</v>
      </c>
      <c r="D311" s="6">
        <v>4</v>
      </c>
      <c r="E311" s="6">
        <v>5</v>
      </c>
      <c r="F311" s="6">
        <v>6</v>
      </c>
      <c r="G311" s="7">
        <v>7</v>
      </c>
      <c r="H311" s="7">
        <v>8</v>
      </c>
      <c r="I311" s="7">
        <v>9</v>
      </c>
      <c r="J311" s="7">
        <v>10</v>
      </c>
      <c r="L311" s="3" t="s">
        <v>1</v>
      </c>
    </row>
    <row r="312" spans="1:12" x14ac:dyDescent="0.2">
      <c r="A312">
        <v>0.5</v>
      </c>
      <c r="B312">
        <v>0.5</v>
      </c>
      <c r="C312">
        <v>0.5</v>
      </c>
      <c r="D312">
        <v>0.5</v>
      </c>
      <c r="E312">
        <v>0.5</v>
      </c>
      <c r="F312">
        <v>0.5</v>
      </c>
      <c r="G312">
        <v>0.5</v>
      </c>
      <c r="H312">
        <v>0.5</v>
      </c>
      <c r="I312">
        <v>0.5</v>
      </c>
      <c r="J312">
        <v>0.5</v>
      </c>
      <c r="L312">
        <v>0</v>
      </c>
    </row>
    <row r="313" spans="1:12" x14ac:dyDescent="0.2">
      <c r="A313">
        <v>0.99672700000000003</v>
      </c>
      <c r="B313">
        <v>0.99672700000000003</v>
      </c>
      <c r="C313">
        <v>0.99672700000000003</v>
      </c>
      <c r="D313">
        <v>0.99672700000000003</v>
      </c>
      <c r="E313">
        <v>0.99672700000000003</v>
      </c>
      <c r="F313">
        <v>0.99672700000000003</v>
      </c>
      <c r="G313">
        <v>0.99509000000000003</v>
      </c>
      <c r="H313">
        <v>0.99509000000000003</v>
      </c>
      <c r="I313">
        <v>0.99509000000000003</v>
      </c>
      <c r="J313">
        <v>0.99509000000000003</v>
      </c>
      <c r="L313">
        <v>-1.637E-3</v>
      </c>
    </row>
    <row r="314" spans="1:12" x14ac:dyDescent="0.2">
      <c r="A314">
        <v>0.99070000000000003</v>
      </c>
      <c r="B314">
        <v>0.99070000000000003</v>
      </c>
      <c r="C314">
        <v>0.99070000000000003</v>
      </c>
      <c r="D314">
        <v>0.99070000000000003</v>
      </c>
      <c r="E314">
        <v>0.99070000000000003</v>
      </c>
      <c r="F314">
        <v>0.99070000000000003</v>
      </c>
      <c r="G314">
        <v>0.98410399999999998</v>
      </c>
      <c r="H314">
        <v>0.98410399999999998</v>
      </c>
      <c r="I314">
        <v>0.98410299999999995</v>
      </c>
      <c r="J314">
        <v>0.98410299999999995</v>
      </c>
      <c r="L314">
        <v>-6.5970000000000004E-3</v>
      </c>
    </row>
    <row r="315" spans="1:12" x14ac:dyDescent="0.2">
      <c r="A315">
        <v>0.98851199999999995</v>
      </c>
      <c r="B315">
        <v>0.98851199999999995</v>
      </c>
      <c r="C315">
        <v>0.98851199999999995</v>
      </c>
      <c r="D315">
        <v>0.98851199999999995</v>
      </c>
      <c r="E315">
        <v>0.98851199999999995</v>
      </c>
      <c r="F315">
        <v>0.98851199999999995</v>
      </c>
      <c r="G315">
        <v>0.97490299999999996</v>
      </c>
      <c r="H315">
        <v>0.97490299999999996</v>
      </c>
      <c r="I315">
        <v>0.97490299999999996</v>
      </c>
      <c r="J315">
        <v>0.97490299999999996</v>
      </c>
      <c r="L315">
        <v>-1.3609E-2</v>
      </c>
    </row>
    <row r="316" spans="1:12" x14ac:dyDescent="0.2">
      <c r="A316">
        <v>0.96693200000000001</v>
      </c>
      <c r="B316">
        <v>0.96693200000000001</v>
      </c>
      <c r="C316">
        <v>0.96693200000000001</v>
      </c>
      <c r="D316">
        <v>0.96693200000000001</v>
      </c>
      <c r="E316">
        <v>0.96693200000000001</v>
      </c>
      <c r="F316">
        <v>0.96693200000000001</v>
      </c>
      <c r="G316">
        <v>0.93461700000000003</v>
      </c>
      <c r="H316">
        <v>0.93461700000000003</v>
      </c>
      <c r="I316">
        <v>0.93461700000000003</v>
      </c>
      <c r="J316">
        <v>0.93461700000000003</v>
      </c>
      <c r="L316">
        <v>-3.2315000000000003E-2</v>
      </c>
    </row>
    <row r="317" spans="1:12" x14ac:dyDescent="0.2">
      <c r="A317">
        <v>1.0049999999999999</v>
      </c>
      <c r="B317">
        <v>1.0049999999999999</v>
      </c>
      <c r="C317">
        <v>1.0049999999999999</v>
      </c>
      <c r="D317">
        <v>1.0049999999999999</v>
      </c>
      <c r="E317">
        <v>1.0049999999999999</v>
      </c>
      <c r="F317">
        <v>1.0049999999999999</v>
      </c>
      <c r="G317">
        <v>0.96729799999999999</v>
      </c>
      <c r="H317">
        <v>0.96729799999999999</v>
      </c>
      <c r="I317">
        <v>0.96729799999999999</v>
      </c>
      <c r="J317">
        <v>0.96729799999999999</v>
      </c>
      <c r="L317">
        <v>-3.7701999999999999E-2</v>
      </c>
    </row>
    <row r="318" spans="1:12" x14ac:dyDescent="0.2">
      <c r="A318">
        <v>0.999915</v>
      </c>
      <c r="B318">
        <v>0.999915</v>
      </c>
      <c r="C318">
        <v>0.999915</v>
      </c>
      <c r="D318">
        <v>0.999915</v>
      </c>
      <c r="E318">
        <v>0.999915</v>
      </c>
      <c r="F318">
        <v>0.999915</v>
      </c>
      <c r="G318">
        <v>0.95506599999999997</v>
      </c>
      <c r="H318">
        <v>0.95506599999999997</v>
      </c>
      <c r="I318">
        <v>0.95506599999999997</v>
      </c>
      <c r="J318">
        <v>0.95506599999999997</v>
      </c>
      <c r="L318">
        <v>-4.4849E-2</v>
      </c>
    </row>
    <row r="319" spans="1:12" x14ac:dyDescent="0.2">
      <c r="A319">
        <v>1.0182690000000001</v>
      </c>
      <c r="B319">
        <v>1.0182690000000001</v>
      </c>
      <c r="C319">
        <v>1.0182690000000001</v>
      </c>
      <c r="D319">
        <v>1.0182690000000001</v>
      </c>
      <c r="E319">
        <v>1.0182690000000001</v>
      </c>
      <c r="F319">
        <v>1.0182690000000001</v>
      </c>
      <c r="G319">
        <v>0.97259600000000002</v>
      </c>
      <c r="H319">
        <v>0.97259600000000002</v>
      </c>
      <c r="I319">
        <v>0.97259700000000004</v>
      </c>
      <c r="J319">
        <v>0.97259700000000004</v>
      </c>
      <c r="L319">
        <v>-4.5671999999999997E-2</v>
      </c>
    </row>
    <row r="320" spans="1:12" x14ac:dyDescent="0.2">
      <c r="A320">
        <v>1.009112</v>
      </c>
      <c r="B320">
        <v>1.009112</v>
      </c>
      <c r="C320">
        <v>1.009112</v>
      </c>
      <c r="D320">
        <v>1.009112</v>
      </c>
      <c r="E320">
        <v>1.009112</v>
      </c>
      <c r="F320">
        <v>1.009112</v>
      </c>
      <c r="G320">
        <v>0.95950000000000002</v>
      </c>
      <c r="H320">
        <v>0.95950000000000002</v>
      </c>
      <c r="I320">
        <v>0.95950100000000005</v>
      </c>
      <c r="J320">
        <v>0.95950100000000005</v>
      </c>
      <c r="L320">
        <v>-4.9611000000000002E-2</v>
      </c>
    </row>
    <row r="321" spans="1:12" x14ac:dyDescent="0.2">
      <c r="A321">
        <v>1.02006</v>
      </c>
      <c r="B321">
        <v>1.02006</v>
      </c>
      <c r="C321">
        <v>1.02006</v>
      </c>
      <c r="D321">
        <v>1.02006</v>
      </c>
      <c r="E321">
        <v>1.02006</v>
      </c>
      <c r="F321">
        <v>1.02006</v>
      </c>
      <c r="G321">
        <v>0.96991000000000005</v>
      </c>
      <c r="H321">
        <v>0.96991000000000005</v>
      </c>
      <c r="I321">
        <v>0.96991099999999997</v>
      </c>
      <c r="J321">
        <v>0.96991099999999997</v>
      </c>
      <c r="L321">
        <v>-5.0148999999999999E-2</v>
      </c>
    </row>
    <row r="322" spans="1:12" x14ac:dyDescent="0.2">
      <c r="A322">
        <v>1.0164850000000001</v>
      </c>
      <c r="B322">
        <v>1.0164850000000001</v>
      </c>
      <c r="C322">
        <v>1.0164850000000001</v>
      </c>
      <c r="D322">
        <v>1.0164850000000001</v>
      </c>
      <c r="E322">
        <v>1.0164850000000001</v>
      </c>
      <c r="F322">
        <v>1.0164850000000001</v>
      </c>
      <c r="G322">
        <v>0.96482100000000004</v>
      </c>
      <c r="H322">
        <v>0.96482100000000004</v>
      </c>
      <c r="I322">
        <v>0.96482199999999996</v>
      </c>
      <c r="J322">
        <v>0.96482199999999996</v>
      </c>
      <c r="L322">
        <v>-5.1663000000000001E-2</v>
      </c>
    </row>
    <row r="323" spans="1:12" x14ac:dyDescent="0.2">
      <c r="A323">
        <v>1.00359</v>
      </c>
      <c r="B323">
        <v>1.00359</v>
      </c>
      <c r="C323">
        <v>1.00359</v>
      </c>
      <c r="D323">
        <v>1.00359</v>
      </c>
      <c r="E323">
        <v>1.00359</v>
      </c>
      <c r="F323">
        <v>1.00359</v>
      </c>
      <c r="G323">
        <v>0.94448799999999999</v>
      </c>
      <c r="H323">
        <v>0.94448799999999999</v>
      </c>
      <c r="I323">
        <v>0.94448900000000002</v>
      </c>
      <c r="J323">
        <v>0.94448900000000002</v>
      </c>
      <c r="L323">
        <v>-5.9101000000000001E-2</v>
      </c>
    </row>
    <row r="324" spans="1:12" x14ac:dyDescent="0.2">
      <c r="A324">
        <v>1.0171330000000001</v>
      </c>
      <c r="B324">
        <v>1.0171330000000001</v>
      </c>
      <c r="C324">
        <v>1.0171330000000001</v>
      </c>
      <c r="D324">
        <v>1.0171330000000001</v>
      </c>
      <c r="E324">
        <v>1.0171330000000001</v>
      </c>
      <c r="F324">
        <v>1.0171330000000001</v>
      </c>
      <c r="G324">
        <v>0.95396800000000004</v>
      </c>
      <c r="H324">
        <v>0.95396800000000004</v>
      </c>
      <c r="I324">
        <v>0.95396899999999996</v>
      </c>
      <c r="J324">
        <v>0.95396899999999996</v>
      </c>
      <c r="L324">
        <v>-6.3163999999999998E-2</v>
      </c>
    </row>
    <row r="325" spans="1:12" x14ac:dyDescent="0.2">
      <c r="A325">
        <v>1.0243450000000001</v>
      </c>
      <c r="B325">
        <v>1.0243450000000001</v>
      </c>
      <c r="C325">
        <v>1.0243450000000001</v>
      </c>
      <c r="D325">
        <v>1.0243450000000001</v>
      </c>
      <c r="E325">
        <v>1.0243450000000001</v>
      </c>
      <c r="F325">
        <v>1.0243450000000001</v>
      </c>
      <c r="G325">
        <v>0.960206</v>
      </c>
      <c r="H325">
        <v>0.960206</v>
      </c>
      <c r="I325">
        <v>0.96020700000000003</v>
      </c>
      <c r="J325">
        <v>0.96020700000000003</v>
      </c>
      <c r="L325">
        <v>-6.4138000000000001E-2</v>
      </c>
    </row>
    <row r="326" spans="1:12" x14ac:dyDescent="0.2">
      <c r="A326">
        <v>1.006597</v>
      </c>
      <c r="B326">
        <v>1.006597</v>
      </c>
      <c r="C326">
        <v>1.006597</v>
      </c>
      <c r="D326">
        <v>1.006597</v>
      </c>
      <c r="E326">
        <v>1.006597</v>
      </c>
      <c r="F326">
        <v>1.006597</v>
      </c>
      <c r="G326">
        <v>0.93469199999999997</v>
      </c>
      <c r="H326">
        <v>0.93469199999999997</v>
      </c>
      <c r="I326">
        <v>0.934693</v>
      </c>
      <c r="J326">
        <v>0.934693</v>
      </c>
      <c r="L326">
        <v>-7.1903999999999996E-2</v>
      </c>
    </row>
    <row r="327" spans="1:12" x14ac:dyDescent="0.2">
      <c r="A327">
        <v>1.0291600000000001</v>
      </c>
      <c r="B327">
        <v>1.0291600000000001</v>
      </c>
      <c r="C327">
        <v>1.0291600000000001</v>
      </c>
      <c r="D327">
        <v>1.0291600000000001</v>
      </c>
      <c r="E327">
        <v>1.0291600000000001</v>
      </c>
      <c r="F327">
        <v>1.0291600000000001</v>
      </c>
      <c r="G327">
        <v>0.95552599999999999</v>
      </c>
      <c r="H327">
        <v>0.95552599999999999</v>
      </c>
      <c r="I327">
        <v>0.95552599999999999</v>
      </c>
      <c r="J327">
        <v>0.95552599999999999</v>
      </c>
      <c r="L327">
        <v>-7.3634000000000005E-2</v>
      </c>
    </row>
    <row r="328" spans="1:12" x14ac:dyDescent="0.2">
      <c r="A328">
        <v>1.0148170000000001</v>
      </c>
      <c r="B328">
        <v>1.0148170000000001</v>
      </c>
      <c r="C328">
        <v>1.0148170000000001</v>
      </c>
      <c r="D328">
        <v>1.0148170000000001</v>
      </c>
      <c r="E328">
        <v>1.0148170000000001</v>
      </c>
      <c r="F328">
        <v>1.0148170000000001</v>
      </c>
      <c r="G328">
        <v>0.93547199999999997</v>
      </c>
      <c r="H328">
        <v>0.93547199999999997</v>
      </c>
      <c r="I328">
        <v>0.935473</v>
      </c>
      <c r="J328">
        <v>0.935473</v>
      </c>
      <c r="L328">
        <v>-7.9343999999999998E-2</v>
      </c>
    </row>
    <row r="329" spans="1:12" x14ac:dyDescent="0.2">
      <c r="A329">
        <v>1.0177700000000001</v>
      </c>
      <c r="B329">
        <v>1.0177700000000001</v>
      </c>
      <c r="C329">
        <v>1.0177700000000001</v>
      </c>
      <c r="D329">
        <v>1.0177700000000001</v>
      </c>
      <c r="E329">
        <v>1.0177700000000001</v>
      </c>
      <c r="F329">
        <v>1.0177700000000001</v>
      </c>
      <c r="G329">
        <v>0.93156899999999998</v>
      </c>
      <c r="H329">
        <v>0.93156899999999998</v>
      </c>
      <c r="I329">
        <v>0.93157000000000001</v>
      </c>
      <c r="J329">
        <v>0.93157000000000001</v>
      </c>
      <c r="L329">
        <v>-8.6199999999999999E-2</v>
      </c>
    </row>
    <row r="330" spans="1:12" x14ac:dyDescent="0.2">
      <c r="A330">
        <v>1.0235700000000001</v>
      </c>
      <c r="B330">
        <v>1.0235700000000001</v>
      </c>
      <c r="C330">
        <v>1.0235700000000001</v>
      </c>
      <c r="D330">
        <v>1.0235700000000001</v>
      </c>
      <c r="E330">
        <v>1.0235700000000001</v>
      </c>
      <c r="F330">
        <v>1.0235700000000001</v>
      </c>
      <c r="G330">
        <v>0.93167299999999997</v>
      </c>
      <c r="H330">
        <v>0.93167299999999997</v>
      </c>
      <c r="I330">
        <v>0.93167299999999997</v>
      </c>
      <c r="J330">
        <v>0.93167299999999997</v>
      </c>
      <c r="L330">
        <v>-9.1897000000000006E-2</v>
      </c>
    </row>
    <row r="331" spans="1:12" x14ac:dyDescent="0.2">
      <c r="A331">
        <v>1.021099</v>
      </c>
      <c r="B331">
        <v>1.021099</v>
      </c>
      <c r="C331">
        <v>1.021099</v>
      </c>
      <c r="D331">
        <v>1.021099</v>
      </c>
      <c r="E331">
        <v>1.021099</v>
      </c>
      <c r="F331">
        <v>1.021099</v>
      </c>
      <c r="G331">
        <v>0.92215599999999998</v>
      </c>
      <c r="H331">
        <v>0.92215599999999998</v>
      </c>
      <c r="I331">
        <v>0.922157</v>
      </c>
      <c r="J331">
        <v>0.922157</v>
      </c>
      <c r="L331">
        <v>-9.8942000000000002E-2</v>
      </c>
    </row>
    <row r="332" spans="1:12" x14ac:dyDescent="0.2">
      <c r="A332">
        <v>0.86241299999999999</v>
      </c>
      <c r="B332">
        <v>0.86241299999999999</v>
      </c>
      <c r="C332">
        <v>0.86241299999999999</v>
      </c>
      <c r="D332">
        <v>0.86241299999999999</v>
      </c>
      <c r="E332">
        <v>0.86241299999999999</v>
      </c>
      <c r="F332">
        <v>0.86241299999999999</v>
      </c>
      <c r="G332">
        <v>0.699712</v>
      </c>
      <c r="H332">
        <v>0.699712</v>
      </c>
      <c r="I332">
        <v>0.69971300000000003</v>
      </c>
      <c r="J332">
        <v>0.69971300000000003</v>
      </c>
      <c r="L332">
        <v>-0.16270000000000001</v>
      </c>
    </row>
    <row r="333" spans="1:12" x14ac:dyDescent="0.2">
      <c r="A333">
        <v>1.052983</v>
      </c>
      <c r="B333">
        <v>1.052983</v>
      </c>
      <c r="C333">
        <v>1.052983</v>
      </c>
      <c r="D333">
        <v>1.052983</v>
      </c>
      <c r="E333">
        <v>1.052983</v>
      </c>
      <c r="F333">
        <v>1.052983</v>
      </c>
      <c r="G333">
        <v>0.84299800000000003</v>
      </c>
      <c r="H333">
        <v>0.84299800000000003</v>
      </c>
      <c r="I333">
        <v>0.84299800000000003</v>
      </c>
      <c r="J333">
        <v>0.84299800000000003</v>
      </c>
      <c r="L333">
        <v>-0.209985</v>
      </c>
    </row>
    <row r="334" spans="1:12" x14ac:dyDescent="0.2">
      <c r="A334">
        <v>1.0811539999999999</v>
      </c>
      <c r="B334">
        <v>1.0811539999999999</v>
      </c>
      <c r="C334">
        <v>1.0811539999999999</v>
      </c>
      <c r="D334">
        <v>1.0811539999999999</v>
      </c>
      <c r="E334">
        <v>1.0811539999999999</v>
      </c>
      <c r="F334">
        <v>1.0811539999999999</v>
      </c>
      <c r="G334">
        <v>0.86339500000000002</v>
      </c>
      <c r="H334">
        <v>0.86339500000000002</v>
      </c>
      <c r="I334">
        <v>0.86339600000000005</v>
      </c>
      <c r="J334">
        <v>0.86339600000000005</v>
      </c>
      <c r="L334">
        <v>-0.21775800000000001</v>
      </c>
    </row>
    <row r="335" spans="1:12" x14ac:dyDescent="0.2">
      <c r="A335">
        <v>1.0643100000000001</v>
      </c>
      <c r="B335">
        <v>1.0643100000000001</v>
      </c>
      <c r="C335">
        <v>1.0643100000000001</v>
      </c>
      <c r="D335">
        <v>1.0643100000000001</v>
      </c>
      <c r="E335">
        <v>1.0643100000000001</v>
      </c>
      <c r="F335">
        <v>1.0643100000000001</v>
      </c>
      <c r="G335">
        <v>0.84087800000000001</v>
      </c>
      <c r="H335">
        <v>0.84087800000000001</v>
      </c>
      <c r="I335">
        <v>0.84087999999999996</v>
      </c>
      <c r="J335">
        <v>0.84087999999999996</v>
      </c>
      <c r="L335">
        <v>-0.22342999999999999</v>
      </c>
    </row>
    <row r="336" spans="1:12" x14ac:dyDescent="0.2">
      <c r="A336">
        <v>1.0856140000000001</v>
      </c>
      <c r="B336">
        <v>1.0856140000000001</v>
      </c>
      <c r="C336">
        <v>1.0856140000000001</v>
      </c>
      <c r="D336">
        <v>1.0856140000000001</v>
      </c>
      <c r="E336">
        <v>1.0856140000000001</v>
      </c>
      <c r="F336">
        <v>1.0856140000000001</v>
      </c>
      <c r="G336">
        <v>0.85538199999999998</v>
      </c>
      <c r="H336">
        <v>0.85538199999999998</v>
      </c>
      <c r="I336">
        <v>0.855383</v>
      </c>
      <c r="J336">
        <v>0.855383</v>
      </c>
      <c r="L336">
        <v>-0.23023099999999999</v>
      </c>
    </row>
    <row r="337" spans="1:12" x14ac:dyDescent="0.2">
      <c r="A337">
        <v>1.086884</v>
      </c>
      <c r="B337">
        <v>1.086884</v>
      </c>
      <c r="C337">
        <v>1.086884</v>
      </c>
      <c r="D337">
        <v>1.086884</v>
      </c>
      <c r="E337">
        <v>1.086884</v>
      </c>
      <c r="F337">
        <v>1.086884</v>
      </c>
      <c r="G337">
        <v>0.85415600000000003</v>
      </c>
      <c r="H337">
        <v>0.85415600000000003</v>
      </c>
      <c r="I337">
        <v>0.85415799999999997</v>
      </c>
      <c r="J337">
        <v>0.85415799999999997</v>
      </c>
      <c r="L337">
        <v>-0.23272599999999999</v>
      </c>
    </row>
    <row r="338" spans="1:12" x14ac:dyDescent="0.2">
      <c r="A338">
        <v>1.087135</v>
      </c>
      <c r="B338">
        <v>1.087135</v>
      </c>
      <c r="C338">
        <v>1.087135</v>
      </c>
      <c r="D338">
        <v>1.087135</v>
      </c>
      <c r="E338">
        <v>1.087135</v>
      </c>
      <c r="F338">
        <v>1.087135</v>
      </c>
      <c r="G338">
        <v>0.85185599999999995</v>
      </c>
      <c r="H338">
        <v>0.85185599999999995</v>
      </c>
      <c r="I338">
        <v>0.85185699999999998</v>
      </c>
      <c r="J338">
        <v>0.85185699999999998</v>
      </c>
      <c r="L338">
        <v>-0.23527799999999999</v>
      </c>
    </row>
    <row r="339" spans="1:12" x14ac:dyDescent="0.2">
      <c r="A339">
        <v>1.07064</v>
      </c>
      <c r="B339">
        <v>1.07064</v>
      </c>
      <c r="C339">
        <v>1.07064</v>
      </c>
      <c r="D339">
        <v>1.07064</v>
      </c>
      <c r="E339">
        <v>1.07064</v>
      </c>
      <c r="F339">
        <v>1.07064</v>
      </c>
      <c r="G339">
        <v>0.82974300000000001</v>
      </c>
      <c r="H339">
        <v>0.82974300000000001</v>
      </c>
      <c r="I339">
        <v>0.82974499999999995</v>
      </c>
      <c r="J339">
        <v>0.82974499999999995</v>
      </c>
      <c r="L339">
        <v>-0.240895</v>
      </c>
    </row>
    <row r="340" spans="1:12" x14ac:dyDescent="0.2">
      <c r="A340">
        <v>1.0965149999999999</v>
      </c>
      <c r="B340">
        <v>1.0965149999999999</v>
      </c>
      <c r="C340">
        <v>1.0965149999999999</v>
      </c>
      <c r="D340">
        <v>1.0965149999999999</v>
      </c>
      <c r="E340">
        <v>1.0965149999999999</v>
      </c>
      <c r="F340">
        <v>1.0965149999999999</v>
      </c>
      <c r="G340">
        <v>0.84889800000000004</v>
      </c>
      <c r="H340">
        <v>0.84889800000000004</v>
      </c>
      <c r="I340">
        <v>0.84889999999999999</v>
      </c>
      <c r="J340">
        <v>0.84889999999999999</v>
      </c>
      <c r="L340">
        <v>-0.247615</v>
      </c>
    </row>
    <row r="341" spans="1:12" x14ac:dyDescent="0.2">
      <c r="A341">
        <v>1.0698259999999999</v>
      </c>
      <c r="B341">
        <v>1.0698259999999999</v>
      </c>
      <c r="C341">
        <v>1.0698259999999999</v>
      </c>
      <c r="D341">
        <v>1.0698259999999999</v>
      </c>
      <c r="E341">
        <v>1.0698259999999999</v>
      </c>
      <c r="F341">
        <v>1.0698259999999999</v>
      </c>
      <c r="G341">
        <v>0.81716800000000001</v>
      </c>
      <c r="H341">
        <v>0.81716800000000001</v>
      </c>
      <c r="I341">
        <v>0.81716999999999995</v>
      </c>
      <c r="J341">
        <v>0.81716999999999995</v>
      </c>
      <c r="L341">
        <v>-0.25265599999999999</v>
      </c>
    </row>
    <row r="342" spans="1:12" x14ac:dyDescent="0.2">
      <c r="A342">
        <v>1.0979300000000001</v>
      </c>
      <c r="B342">
        <v>1.0979300000000001</v>
      </c>
      <c r="C342">
        <v>1.0979300000000001</v>
      </c>
      <c r="D342">
        <v>1.0979300000000001</v>
      </c>
      <c r="E342">
        <v>1.0979300000000001</v>
      </c>
      <c r="F342">
        <v>1.0979300000000001</v>
      </c>
      <c r="G342">
        <v>0.83626800000000001</v>
      </c>
      <c r="H342">
        <v>0.83626800000000001</v>
      </c>
      <c r="I342">
        <v>0.83626999999999996</v>
      </c>
      <c r="J342">
        <v>0.83626999999999996</v>
      </c>
      <c r="L342">
        <v>-0.26166</v>
      </c>
    </row>
    <row r="343" spans="1:12" x14ac:dyDescent="0.2">
      <c r="A343">
        <v>1.1035889999999999</v>
      </c>
      <c r="B343">
        <v>1.1035889999999999</v>
      </c>
      <c r="C343">
        <v>1.1035889999999999</v>
      </c>
      <c r="D343">
        <v>1.1035889999999999</v>
      </c>
      <c r="E343">
        <v>1.1035889999999999</v>
      </c>
      <c r="F343">
        <v>1.1035889999999999</v>
      </c>
      <c r="G343">
        <v>0.83992</v>
      </c>
      <c r="H343">
        <v>0.83992</v>
      </c>
      <c r="I343">
        <v>0.83992100000000003</v>
      </c>
      <c r="J343">
        <v>0.83992100000000003</v>
      </c>
      <c r="L343">
        <v>-0.26366800000000001</v>
      </c>
    </row>
    <row r="344" spans="1:12" x14ac:dyDescent="0.2">
      <c r="A344">
        <v>1.1036550000000001</v>
      </c>
      <c r="B344">
        <v>1.1036550000000001</v>
      </c>
      <c r="C344">
        <v>1.1036550000000001</v>
      </c>
      <c r="D344">
        <v>1.1036550000000001</v>
      </c>
      <c r="E344">
        <v>1.1036550000000001</v>
      </c>
      <c r="F344">
        <v>1.1036550000000001</v>
      </c>
      <c r="G344">
        <v>0.839229</v>
      </c>
      <c r="H344">
        <v>0.839229</v>
      </c>
      <c r="I344">
        <v>0.839229</v>
      </c>
      <c r="J344">
        <v>0.839229</v>
      </c>
      <c r="L344">
        <v>-0.26442599999999999</v>
      </c>
    </row>
    <row r="345" spans="1:12" x14ac:dyDescent="0.2">
      <c r="A345">
        <v>1.1029</v>
      </c>
      <c r="B345">
        <v>1.1029</v>
      </c>
      <c r="C345">
        <v>1.1029</v>
      </c>
      <c r="D345">
        <v>1.1029</v>
      </c>
      <c r="E345">
        <v>1.1029</v>
      </c>
      <c r="F345">
        <v>1.1029</v>
      </c>
      <c r="G345">
        <v>0.83751399999999998</v>
      </c>
      <c r="H345">
        <v>0.83751399999999998</v>
      </c>
      <c r="I345">
        <v>0.83751500000000001</v>
      </c>
      <c r="J345">
        <v>0.83751500000000001</v>
      </c>
      <c r="L345">
        <v>-0.26538499999999998</v>
      </c>
    </row>
    <row r="346" spans="1:12" x14ac:dyDescent="0.2">
      <c r="A346">
        <v>1.0851230000000001</v>
      </c>
      <c r="B346">
        <v>1.0851230000000001</v>
      </c>
      <c r="C346">
        <v>1.0851230000000001</v>
      </c>
      <c r="D346">
        <v>1.0851230000000001</v>
      </c>
      <c r="E346">
        <v>1.0851230000000001</v>
      </c>
      <c r="F346">
        <v>1.0851230000000001</v>
      </c>
      <c r="G346">
        <v>0.81615599999999999</v>
      </c>
      <c r="H346">
        <v>0.81615599999999999</v>
      </c>
      <c r="I346">
        <v>0.81615700000000002</v>
      </c>
      <c r="J346">
        <v>0.81615700000000002</v>
      </c>
      <c r="L346">
        <v>-0.26896599999999998</v>
      </c>
    </row>
    <row r="347" spans="1:12" x14ac:dyDescent="0.2">
      <c r="A347">
        <v>1.1015969999999999</v>
      </c>
      <c r="B347">
        <v>1.1015969999999999</v>
      </c>
      <c r="C347">
        <v>1.1015969999999999</v>
      </c>
      <c r="D347">
        <v>1.1015969999999999</v>
      </c>
      <c r="E347">
        <v>1.1015969999999999</v>
      </c>
      <c r="F347">
        <v>1.1015969999999999</v>
      </c>
      <c r="G347">
        <v>0.82546600000000003</v>
      </c>
      <c r="H347">
        <v>0.82546600000000003</v>
      </c>
      <c r="I347">
        <v>0.82546699999999995</v>
      </c>
      <c r="J347">
        <v>0.82546699999999995</v>
      </c>
      <c r="L347">
        <v>-0.27612999999999999</v>
      </c>
    </row>
    <row r="348" spans="1:12" x14ac:dyDescent="0.2">
      <c r="A348">
        <v>1.0854870000000001</v>
      </c>
      <c r="B348">
        <v>1.0854870000000001</v>
      </c>
      <c r="C348">
        <v>1.0854870000000001</v>
      </c>
      <c r="D348">
        <v>1.0854870000000001</v>
      </c>
      <c r="E348">
        <v>1.0854870000000001</v>
      </c>
      <c r="F348">
        <v>1.0854870000000001</v>
      </c>
      <c r="G348">
        <v>0.80399299999999996</v>
      </c>
      <c r="H348">
        <v>0.80399299999999996</v>
      </c>
      <c r="I348">
        <v>0.80399500000000002</v>
      </c>
      <c r="J348">
        <v>0.80399500000000002</v>
      </c>
      <c r="L348">
        <v>-0.28149200000000002</v>
      </c>
    </row>
    <row r="349" spans="1:12" x14ac:dyDescent="0.2">
      <c r="A349">
        <v>1.0949409999999999</v>
      </c>
      <c r="B349">
        <v>1.0949409999999999</v>
      </c>
      <c r="C349">
        <v>1.0949409999999999</v>
      </c>
      <c r="D349">
        <v>1.0949409999999999</v>
      </c>
      <c r="E349">
        <v>1.0949409999999999</v>
      </c>
      <c r="F349">
        <v>1.0949409999999999</v>
      </c>
      <c r="G349">
        <v>0.80355900000000002</v>
      </c>
      <c r="H349">
        <v>0.80355900000000002</v>
      </c>
      <c r="I349">
        <v>0.80356099999999997</v>
      </c>
      <c r="J349">
        <v>0.80356099999999997</v>
      </c>
      <c r="L349">
        <v>-0.29137999999999997</v>
      </c>
    </row>
    <row r="350" spans="1:12" x14ac:dyDescent="0.2">
      <c r="A350">
        <v>1.1038840000000001</v>
      </c>
      <c r="B350">
        <v>1.1038840000000001</v>
      </c>
      <c r="C350">
        <v>1.1038840000000001</v>
      </c>
      <c r="D350">
        <v>1.1038840000000001</v>
      </c>
      <c r="E350">
        <v>1.1038840000000001</v>
      </c>
      <c r="F350">
        <v>1.1038840000000001</v>
      </c>
      <c r="G350">
        <v>0.80472399999999999</v>
      </c>
      <c r="H350">
        <v>0.80472399999999999</v>
      </c>
      <c r="I350">
        <v>0.80472600000000005</v>
      </c>
      <c r="J350">
        <v>0.80472600000000005</v>
      </c>
      <c r="L350">
        <v>-0.29915799999999998</v>
      </c>
    </row>
    <row r="351" spans="1:12" x14ac:dyDescent="0.2">
      <c r="A351">
        <v>1.1138729999999999</v>
      </c>
      <c r="B351">
        <v>1.1138729999999999</v>
      </c>
      <c r="C351">
        <v>1.1138729999999999</v>
      </c>
      <c r="D351">
        <v>1.1138729999999999</v>
      </c>
      <c r="E351">
        <v>1.1138729999999999</v>
      </c>
      <c r="F351">
        <v>1.1138729999999999</v>
      </c>
      <c r="G351">
        <v>0.80929600000000002</v>
      </c>
      <c r="H351">
        <v>0.80929600000000002</v>
      </c>
      <c r="I351">
        <v>0.80929799999999996</v>
      </c>
      <c r="J351">
        <v>0.80929799999999996</v>
      </c>
      <c r="L351">
        <v>-0.30457499999999998</v>
      </c>
    </row>
    <row r="352" spans="1:12" x14ac:dyDescent="0.2">
      <c r="A352">
        <v>1.0871839999999999</v>
      </c>
      <c r="B352">
        <v>1.0871839999999999</v>
      </c>
      <c r="C352">
        <v>1.0871839999999999</v>
      </c>
      <c r="D352">
        <v>1.0871839999999999</v>
      </c>
      <c r="E352">
        <v>1.0871839999999999</v>
      </c>
      <c r="F352">
        <v>1.0871839999999999</v>
      </c>
      <c r="G352">
        <v>0.77744000000000002</v>
      </c>
      <c r="H352">
        <v>0.77744000000000002</v>
      </c>
      <c r="I352">
        <v>0.77744100000000005</v>
      </c>
      <c r="J352">
        <v>0.77744100000000005</v>
      </c>
      <c r="L352">
        <v>-0.30974299999999999</v>
      </c>
    </row>
    <row r="353" spans="1:12" x14ac:dyDescent="0.2">
      <c r="A353">
        <v>1.1150949999999999</v>
      </c>
      <c r="B353">
        <v>1.1150949999999999</v>
      </c>
      <c r="C353">
        <v>1.1150949999999999</v>
      </c>
      <c r="D353">
        <v>1.1150949999999999</v>
      </c>
      <c r="E353">
        <v>1.1150949999999999</v>
      </c>
      <c r="F353">
        <v>1.1150949999999999</v>
      </c>
      <c r="G353">
        <v>0.79274500000000003</v>
      </c>
      <c r="H353">
        <v>0.79274500000000003</v>
      </c>
      <c r="I353">
        <v>0.79274599999999995</v>
      </c>
      <c r="J353">
        <v>0.79274599999999995</v>
      </c>
      <c r="L353">
        <v>-0.322349</v>
      </c>
    </row>
    <row r="354" spans="1:12" x14ac:dyDescent="0.2">
      <c r="A354">
        <v>1.1167879999999999</v>
      </c>
      <c r="B354">
        <v>1.1167879999999999</v>
      </c>
      <c r="C354">
        <v>1.1167879999999999</v>
      </c>
      <c r="D354">
        <v>1.1167879999999999</v>
      </c>
      <c r="E354">
        <v>1.1167879999999999</v>
      </c>
      <c r="F354">
        <v>1.1167879999999999</v>
      </c>
      <c r="G354">
        <v>0.78917499999999996</v>
      </c>
      <c r="H354">
        <v>0.78917499999999996</v>
      </c>
      <c r="I354">
        <v>0.78917599999999999</v>
      </c>
      <c r="J354">
        <v>0.78917599999999999</v>
      </c>
      <c r="L354">
        <v>-0.32761200000000001</v>
      </c>
    </row>
    <row r="355" spans="1:12" x14ac:dyDescent="0.2">
      <c r="A355">
        <v>1.1175440000000001</v>
      </c>
      <c r="B355">
        <v>1.1175440000000001</v>
      </c>
      <c r="C355">
        <v>1.1175440000000001</v>
      </c>
      <c r="D355">
        <v>1.1175440000000001</v>
      </c>
      <c r="E355">
        <v>1.1175440000000001</v>
      </c>
      <c r="F355">
        <v>1.1175440000000001</v>
      </c>
      <c r="G355">
        <v>0.78448200000000001</v>
      </c>
      <c r="H355">
        <v>0.78448200000000001</v>
      </c>
      <c r="I355">
        <v>0.78448300000000004</v>
      </c>
      <c r="J355">
        <v>0.78448300000000004</v>
      </c>
      <c r="L355">
        <v>-0.333061</v>
      </c>
    </row>
    <row r="356" spans="1:12" x14ac:dyDescent="0.2">
      <c r="A356">
        <v>1.1289480000000001</v>
      </c>
      <c r="B356">
        <v>1.1289480000000001</v>
      </c>
      <c r="C356">
        <v>1.1289480000000001</v>
      </c>
      <c r="D356">
        <v>1.1289480000000001</v>
      </c>
      <c r="E356">
        <v>1.1289480000000001</v>
      </c>
      <c r="F356">
        <v>1.1289480000000001</v>
      </c>
      <c r="G356">
        <v>0.79032899999999995</v>
      </c>
      <c r="H356">
        <v>0.79032899999999995</v>
      </c>
      <c r="I356">
        <v>0.79032999999999998</v>
      </c>
      <c r="J356">
        <v>0.79032999999999998</v>
      </c>
      <c r="L356">
        <v>-0.33861799999999997</v>
      </c>
    </row>
    <row r="357" spans="1:12" x14ac:dyDescent="0.2">
      <c r="A357">
        <v>1.1303270000000001</v>
      </c>
      <c r="B357">
        <v>1.1303270000000001</v>
      </c>
      <c r="C357">
        <v>1.1303270000000001</v>
      </c>
      <c r="D357">
        <v>1.1303270000000001</v>
      </c>
      <c r="E357">
        <v>1.1303270000000001</v>
      </c>
      <c r="F357">
        <v>1.1303270000000001</v>
      </c>
      <c r="G357">
        <v>0.78927499999999995</v>
      </c>
      <c r="H357">
        <v>0.78927499999999995</v>
      </c>
      <c r="I357">
        <v>0.78927599999999998</v>
      </c>
      <c r="J357">
        <v>0.78927599999999998</v>
      </c>
      <c r="L357">
        <v>-0.34105099999999999</v>
      </c>
    </row>
    <row r="358" spans="1:12" x14ac:dyDescent="0.2">
      <c r="A358">
        <v>1.1164620000000001</v>
      </c>
      <c r="B358">
        <v>1.1164620000000001</v>
      </c>
      <c r="C358">
        <v>1.1164620000000001</v>
      </c>
      <c r="D358">
        <v>1.1164620000000001</v>
      </c>
      <c r="E358">
        <v>1.1164620000000001</v>
      </c>
      <c r="F358">
        <v>1.1164620000000001</v>
      </c>
      <c r="G358">
        <v>0.77262699999999995</v>
      </c>
      <c r="H358">
        <v>0.77262699999999995</v>
      </c>
      <c r="I358">
        <v>0.77262900000000001</v>
      </c>
      <c r="J358">
        <v>0.77262900000000001</v>
      </c>
      <c r="L358">
        <v>-0.343833</v>
      </c>
    </row>
    <row r="359" spans="1:12" x14ac:dyDescent="0.2">
      <c r="A359">
        <v>1.086112</v>
      </c>
      <c r="B359">
        <v>1.086112</v>
      </c>
      <c r="C359">
        <v>1.086112</v>
      </c>
      <c r="D359">
        <v>1.086112</v>
      </c>
      <c r="E359">
        <v>1.086112</v>
      </c>
      <c r="F359">
        <v>1.086112</v>
      </c>
      <c r="G359">
        <v>0.73360999999999998</v>
      </c>
      <c r="H359">
        <v>0.73360999999999998</v>
      </c>
      <c r="I359">
        <v>0.73361200000000004</v>
      </c>
      <c r="J359">
        <v>0.73361200000000004</v>
      </c>
      <c r="L359">
        <v>-0.35249999999999998</v>
      </c>
    </row>
    <row r="360" spans="1:12" x14ac:dyDescent="0.2">
      <c r="A360">
        <v>1.1465449999999999</v>
      </c>
      <c r="B360">
        <v>1.1465449999999999</v>
      </c>
      <c r="C360">
        <v>1.1465449999999999</v>
      </c>
      <c r="D360">
        <v>1.1465449999999999</v>
      </c>
      <c r="E360">
        <v>1.1465449999999999</v>
      </c>
      <c r="F360">
        <v>1.1465449999999999</v>
      </c>
      <c r="G360">
        <v>0.77357500000000001</v>
      </c>
      <c r="H360">
        <v>0.77357500000000001</v>
      </c>
      <c r="I360">
        <v>0.77357600000000004</v>
      </c>
      <c r="J360">
        <v>0.77357600000000004</v>
      </c>
      <c r="L360">
        <v>-0.37296899999999999</v>
      </c>
    </row>
    <row r="361" spans="1:12" x14ac:dyDescent="0.2">
      <c r="A361">
        <v>1.1388609999999999</v>
      </c>
      <c r="B361">
        <v>1.1388609999999999</v>
      </c>
      <c r="C361">
        <v>1.1388609999999999</v>
      </c>
      <c r="D361">
        <v>1.1388609999999999</v>
      </c>
      <c r="E361">
        <v>1.1388609999999999</v>
      </c>
      <c r="F361">
        <v>1.1388609999999999</v>
      </c>
      <c r="G361">
        <v>0.76493</v>
      </c>
      <c r="H361">
        <v>0.76493</v>
      </c>
      <c r="I361">
        <v>0.76493100000000003</v>
      </c>
      <c r="J361">
        <v>0.76493100000000003</v>
      </c>
      <c r="L361">
        <v>-0.37392999999999998</v>
      </c>
    </row>
    <row r="362" spans="1:12" x14ac:dyDescent="0.2">
      <c r="A362">
        <v>1.1387339999999999</v>
      </c>
      <c r="B362">
        <v>1.1387339999999999</v>
      </c>
      <c r="C362">
        <v>1.1387339999999999</v>
      </c>
      <c r="D362">
        <v>1.1387339999999999</v>
      </c>
      <c r="E362">
        <v>1.1387339999999999</v>
      </c>
      <c r="F362">
        <v>1.1387339999999999</v>
      </c>
      <c r="G362">
        <v>0.76084499999999999</v>
      </c>
      <c r="H362">
        <v>0.76084499999999999</v>
      </c>
      <c r="I362">
        <v>0.76084600000000002</v>
      </c>
      <c r="J362">
        <v>0.76084600000000002</v>
      </c>
      <c r="L362">
        <v>-0.377888</v>
      </c>
    </row>
    <row r="363" spans="1:12" x14ac:dyDescent="0.2">
      <c r="A363">
        <v>1.1434930000000001</v>
      </c>
      <c r="B363">
        <v>1.1434930000000001</v>
      </c>
      <c r="C363">
        <v>1.1434930000000001</v>
      </c>
      <c r="D363">
        <v>1.1434930000000001</v>
      </c>
      <c r="E363">
        <v>1.1434930000000001</v>
      </c>
      <c r="F363">
        <v>1.1434930000000001</v>
      </c>
      <c r="G363">
        <v>0.76097199999999998</v>
      </c>
      <c r="H363">
        <v>0.76097199999999998</v>
      </c>
      <c r="I363">
        <v>0.76097300000000001</v>
      </c>
      <c r="J363">
        <v>0.76097300000000001</v>
      </c>
      <c r="L363">
        <v>-0.38252000000000003</v>
      </c>
    </row>
    <row r="364" spans="1:12" x14ac:dyDescent="0.2">
      <c r="A364">
        <v>1.1459839999999999</v>
      </c>
      <c r="B364">
        <v>1.1459839999999999</v>
      </c>
      <c r="C364">
        <v>1.1459839999999999</v>
      </c>
      <c r="D364">
        <v>1.1459839999999999</v>
      </c>
      <c r="E364">
        <v>1.1459839999999999</v>
      </c>
      <c r="F364">
        <v>1.1459839999999999</v>
      </c>
      <c r="G364">
        <v>0.75992999999999999</v>
      </c>
      <c r="H364">
        <v>0.75992999999999999</v>
      </c>
      <c r="I364">
        <v>0.75992999999999999</v>
      </c>
      <c r="J364">
        <v>0.75992999999999999</v>
      </c>
      <c r="L364">
        <v>-0.38605400000000001</v>
      </c>
    </row>
    <row r="365" spans="1:12" x14ac:dyDescent="0.2">
      <c r="A365">
        <v>1.1434029999999999</v>
      </c>
      <c r="B365">
        <v>1.1434029999999999</v>
      </c>
      <c r="C365">
        <v>1.1434029999999999</v>
      </c>
      <c r="D365">
        <v>1.1434029999999999</v>
      </c>
      <c r="E365">
        <v>1.1434029999999999</v>
      </c>
      <c r="F365">
        <v>1.1434029999999999</v>
      </c>
      <c r="G365">
        <v>0.75431400000000004</v>
      </c>
      <c r="H365">
        <v>0.75431400000000004</v>
      </c>
      <c r="I365">
        <v>0.75431400000000004</v>
      </c>
      <c r="J365">
        <v>0.75431400000000004</v>
      </c>
      <c r="L365">
        <v>-0.38908900000000002</v>
      </c>
    </row>
    <row r="366" spans="1:12" x14ac:dyDescent="0.2">
      <c r="A366">
        <v>1.155054</v>
      </c>
      <c r="B366">
        <v>1.155054</v>
      </c>
      <c r="C366">
        <v>1.155054</v>
      </c>
      <c r="D366">
        <v>1.155054</v>
      </c>
      <c r="E366">
        <v>1.155054</v>
      </c>
      <c r="F366">
        <v>1.155054</v>
      </c>
      <c r="G366">
        <v>0.76121000000000005</v>
      </c>
      <c r="H366">
        <v>0.76121000000000005</v>
      </c>
      <c r="I366">
        <v>0.76121099999999997</v>
      </c>
      <c r="J366">
        <v>0.76121099999999997</v>
      </c>
      <c r="L366">
        <v>-0.393843</v>
      </c>
    </row>
    <row r="367" spans="1:12" x14ac:dyDescent="0.2">
      <c r="A367">
        <v>1.1388659999999999</v>
      </c>
      <c r="B367">
        <v>1.1388659999999999</v>
      </c>
      <c r="C367">
        <v>1.1388659999999999</v>
      </c>
      <c r="D367">
        <v>1.1388659999999999</v>
      </c>
      <c r="E367">
        <v>1.1388659999999999</v>
      </c>
      <c r="F367">
        <v>1.1388659999999999</v>
      </c>
      <c r="G367">
        <v>0.74454900000000002</v>
      </c>
      <c r="H367">
        <v>0.74454900000000002</v>
      </c>
      <c r="I367">
        <v>0.74455000000000005</v>
      </c>
      <c r="J367">
        <v>0.74455000000000005</v>
      </c>
      <c r="L367">
        <v>-0.394316</v>
      </c>
    </row>
    <row r="368" spans="1:12" x14ac:dyDescent="0.2">
      <c r="A368">
        <v>1.150212</v>
      </c>
      <c r="B368">
        <v>1.150212</v>
      </c>
      <c r="C368">
        <v>1.150212</v>
      </c>
      <c r="D368">
        <v>1.150212</v>
      </c>
      <c r="E368">
        <v>1.150212</v>
      </c>
      <c r="F368">
        <v>1.150212</v>
      </c>
      <c r="G368">
        <v>0.74867899999999998</v>
      </c>
      <c r="H368">
        <v>0.74867899999999998</v>
      </c>
      <c r="I368">
        <v>0.74868000000000001</v>
      </c>
      <c r="J368">
        <v>0.74868000000000001</v>
      </c>
      <c r="L368">
        <v>-0.401532</v>
      </c>
    </row>
    <row r="369" spans="1:12" x14ac:dyDescent="0.2">
      <c r="A369">
        <v>1.1607270000000001</v>
      </c>
      <c r="B369">
        <v>1.1607270000000001</v>
      </c>
      <c r="C369">
        <v>1.1607270000000001</v>
      </c>
      <c r="D369">
        <v>1.1607270000000001</v>
      </c>
      <c r="E369">
        <v>1.1607270000000001</v>
      </c>
      <c r="F369">
        <v>1.1607270000000001</v>
      </c>
      <c r="G369">
        <v>0.75503500000000001</v>
      </c>
      <c r="H369">
        <v>0.75503500000000001</v>
      </c>
      <c r="I369">
        <v>0.75503600000000004</v>
      </c>
      <c r="J369">
        <v>0.75503600000000004</v>
      </c>
      <c r="L369">
        <v>-0.40569100000000002</v>
      </c>
    </row>
    <row r="370" spans="1:12" x14ac:dyDescent="0.2">
      <c r="A370">
        <v>1.139923</v>
      </c>
      <c r="B370">
        <v>1.139923</v>
      </c>
      <c r="C370">
        <v>1.139923</v>
      </c>
      <c r="D370">
        <v>1.139923</v>
      </c>
      <c r="E370">
        <v>1.139923</v>
      </c>
      <c r="F370">
        <v>1.139923</v>
      </c>
      <c r="G370">
        <v>0.73449900000000001</v>
      </c>
      <c r="H370">
        <v>0.73449900000000001</v>
      </c>
      <c r="I370">
        <v>0.73450000000000004</v>
      </c>
      <c r="J370">
        <v>0.73450000000000004</v>
      </c>
      <c r="L370">
        <v>-0.40542299999999998</v>
      </c>
    </row>
    <row r="371" spans="1:12" x14ac:dyDescent="0.2">
      <c r="A371">
        <v>1.1533420000000001</v>
      </c>
      <c r="B371">
        <v>1.1533420000000001</v>
      </c>
      <c r="C371">
        <v>1.1533420000000001</v>
      </c>
      <c r="D371">
        <v>1.1533420000000001</v>
      </c>
      <c r="E371">
        <v>1.1533420000000001</v>
      </c>
      <c r="F371">
        <v>1.1533420000000001</v>
      </c>
      <c r="G371">
        <v>0.73930600000000002</v>
      </c>
      <c r="H371">
        <v>0.73930600000000002</v>
      </c>
      <c r="I371">
        <v>0.73930799999999997</v>
      </c>
      <c r="J371">
        <v>0.73930799999999997</v>
      </c>
      <c r="L371">
        <v>-0.41403400000000001</v>
      </c>
    </row>
    <row r="372" spans="1:12" x14ac:dyDescent="0.2">
      <c r="A372">
        <v>1.1627940000000001</v>
      </c>
      <c r="B372">
        <v>1.1627940000000001</v>
      </c>
      <c r="C372">
        <v>1.1627940000000001</v>
      </c>
      <c r="D372">
        <v>1.1627940000000001</v>
      </c>
      <c r="E372">
        <v>1.1627940000000001</v>
      </c>
      <c r="F372">
        <v>1.1627940000000001</v>
      </c>
      <c r="G372">
        <v>0.74387700000000001</v>
      </c>
      <c r="H372">
        <v>0.74387700000000001</v>
      </c>
      <c r="I372">
        <v>0.74387899999999996</v>
      </c>
      <c r="J372">
        <v>0.74387899999999996</v>
      </c>
      <c r="L372">
        <v>-0.41891499999999998</v>
      </c>
    </row>
    <row r="373" spans="1:12" x14ac:dyDescent="0.2">
      <c r="A373">
        <v>1.165252</v>
      </c>
      <c r="B373">
        <v>1.165252</v>
      </c>
      <c r="C373">
        <v>1.165252</v>
      </c>
      <c r="D373">
        <v>1.165252</v>
      </c>
      <c r="E373">
        <v>1.165252</v>
      </c>
      <c r="F373">
        <v>1.165252</v>
      </c>
      <c r="G373">
        <v>0.74450000000000005</v>
      </c>
      <c r="H373">
        <v>0.74450000000000005</v>
      </c>
      <c r="I373">
        <v>0.744502</v>
      </c>
      <c r="J373">
        <v>0.744502</v>
      </c>
      <c r="L373">
        <v>-0.42075000000000001</v>
      </c>
    </row>
    <row r="374" spans="1:12" x14ac:dyDescent="0.2">
      <c r="A374">
        <v>1.156817</v>
      </c>
      <c r="B374">
        <v>1.156817</v>
      </c>
      <c r="C374">
        <v>1.156817</v>
      </c>
      <c r="D374">
        <v>1.156817</v>
      </c>
      <c r="E374">
        <v>1.156817</v>
      </c>
      <c r="F374">
        <v>1.156817</v>
      </c>
      <c r="G374">
        <v>0.73546500000000004</v>
      </c>
      <c r="H374">
        <v>0.73546500000000004</v>
      </c>
      <c r="I374">
        <v>0.73546699999999998</v>
      </c>
      <c r="J374">
        <v>0.73546699999999998</v>
      </c>
      <c r="L374">
        <v>-0.42135</v>
      </c>
    </row>
    <row r="375" spans="1:12" x14ac:dyDescent="0.2">
      <c r="A375">
        <v>1.157043</v>
      </c>
      <c r="B375">
        <v>1.157043</v>
      </c>
      <c r="C375">
        <v>1.157043</v>
      </c>
      <c r="D375">
        <v>1.157043</v>
      </c>
      <c r="E375">
        <v>1.157043</v>
      </c>
      <c r="F375">
        <v>1.157043</v>
      </c>
      <c r="G375">
        <v>0.73153000000000001</v>
      </c>
      <c r="H375">
        <v>0.73153000000000001</v>
      </c>
      <c r="I375">
        <v>0.73153199999999996</v>
      </c>
      <c r="J375">
        <v>0.73153199999999996</v>
      </c>
      <c r="L375">
        <v>-0.42551099999999997</v>
      </c>
    </row>
    <row r="376" spans="1:12" x14ac:dyDescent="0.2">
      <c r="A376">
        <v>1.1717029999999999</v>
      </c>
      <c r="B376">
        <v>1.1717029999999999</v>
      </c>
      <c r="C376">
        <v>1.1717029999999999</v>
      </c>
      <c r="D376">
        <v>1.1717029999999999</v>
      </c>
      <c r="E376">
        <v>1.1717029999999999</v>
      </c>
      <c r="F376">
        <v>1.1717029999999999</v>
      </c>
      <c r="G376">
        <v>0.74056699999999998</v>
      </c>
      <c r="H376">
        <v>0.74056699999999998</v>
      </c>
      <c r="I376">
        <v>0.740568</v>
      </c>
      <c r="J376">
        <v>0.740568</v>
      </c>
      <c r="L376">
        <v>-0.43113499999999999</v>
      </c>
    </row>
    <row r="377" spans="1:12" x14ac:dyDescent="0.2">
      <c r="A377">
        <v>1.1469180000000001</v>
      </c>
      <c r="B377">
        <v>1.1469180000000001</v>
      </c>
      <c r="C377">
        <v>1.1469180000000001</v>
      </c>
      <c r="D377">
        <v>1.1469180000000001</v>
      </c>
      <c r="E377">
        <v>1.1469180000000001</v>
      </c>
      <c r="F377">
        <v>1.1469180000000001</v>
      </c>
      <c r="G377">
        <v>0.71719999999999995</v>
      </c>
      <c r="H377">
        <v>0.71719999999999995</v>
      </c>
      <c r="I377">
        <v>0.71720099999999998</v>
      </c>
      <c r="J377">
        <v>0.71720099999999998</v>
      </c>
      <c r="L377">
        <v>-0.42971700000000002</v>
      </c>
    </row>
    <row r="378" spans="1:12" x14ac:dyDescent="0.2">
      <c r="A378">
        <v>1.1745760000000001</v>
      </c>
      <c r="B378">
        <v>1.1745760000000001</v>
      </c>
      <c r="C378">
        <v>1.1745760000000001</v>
      </c>
      <c r="D378">
        <v>1.1745760000000001</v>
      </c>
      <c r="E378">
        <v>1.1745760000000001</v>
      </c>
      <c r="F378">
        <v>1.1745760000000001</v>
      </c>
      <c r="G378">
        <v>0.73398600000000003</v>
      </c>
      <c r="H378">
        <v>0.73398600000000003</v>
      </c>
      <c r="I378">
        <v>0.73398799999999997</v>
      </c>
      <c r="J378">
        <v>0.73398799999999997</v>
      </c>
      <c r="L378">
        <v>-0.44058799999999998</v>
      </c>
    </row>
    <row r="379" spans="1:12" x14ac:dyDescent="0.2">
      <c r="A379">
        <v>1.169716</v>
      </c>
      <c r="B379">
        <v>1.169716</v>
      </c>
      <c r="C379">
        <v>1.169716</v>
      </c>
      <c r="D379">
        <v>1.169716</v>
      </c>
      <c r="E379">
        <v>1.169716</v>
      </c>
      <c r="F379">
        <v>1.169716</v>
      </c>
      <c r="G379">
        <v>0.72892800000000002</v>
      </c>
      <c r="H379">
        <v>0.72892800000000002</v>
      </c>
      <c r="I379">
        <v>0.72892999999999997</v>
      </c>
      <c r="J379">
        <v>0.72892999999999997</v>
      </c>
      <c r="L379">
        <v>-0.44078600000000001</v>
      </c>
    </row>
    <row r="380" spans="1:12" x14ac:dyDescent="0.2">
      <c r="A380">
        <v>1.145697</v>
      </c>
      <c r="B380">
        <v>1.145697</v>
      </c>
      <c r="C380">
        <v>1.145697</v>
      </c>
      <c r="D380">
        <v>1.145697</v>
      </c>
      <c r="E380">
        <v>1.145697</v>
      </c>
      <c r="F380">
        <v>1.145697</v>
      </c>
      <c r="G380">
        <v>0.70457199999999998</v>
      </c>
      <c r="H380">
        <v>0.70457199999999998</v>
      </c>
      <c r="I380">
        <v>0.70457400000000003</v>
      </c>
      <c r="J380">
        <v>0.70457400000000003</v>
      </c>
      <c r="L380">
        <v>-0.44112299999999999</v>
      </c>
    </row>
    <row r="381" spans="1:12" x14ac:dyDescent="0.2">
      <c r="A381">
        <v>1.1645810000000001</v>
      </c>
      <c r="B381">
        <v>1.1645810000000001</v>
      </c>
      <c r="C381">
        <v>1.1645810000000001</v>
      </c>
      <c r="D381">
        <v>1.1645810000000001</v>
      </c>
      <c r="E381">
        <v>1.1645810000000001</v>
      </c>
      <c r="F381">
        <v>1.1645810000000001</v>
      </c>
      <c r="G381">
        <v>0.71109699999999998</v>
      </c>
      <c r="H381">
        <v>0.71109699999999998</v>
      </c>
      <c r="I381">
        <v>0.71109900000000004</v>
      </c>
      <c r="J381">
        <v>0.71109900000000004</v>
      </c>
      <c r="L381">
        <v>-0.453482</v>
      </c>
    </row>
    <row r="382" spans="1:12" x14ac:dyDescent="0.2">
      <c r="A382">
        <v>1.179827</v>
      </c>
      <c r="B382">
        <v>1.179827</v>
      </c>
      <c r="C382">
        <v>1.179827</v>
      </c>
      <c r="D382">
        <v>1.179827</v>
      </c>
      <c r="E382">
        <v>1.179827</v>
      </c>
      <c r="F382">
        <v>1.179827</v>
      </c>
      <c r="G382">
        <v>0.71905600000000003</v>
      </c>
      <c r="H382">
        <v>0.71905600000000003</v>
      </c>
      <c r="I382">
        <v>0.71905799999999997</v>
      </c>
      <c r="J382">
        <v>0.71905799999999997</v>
      </c>
      <c r="L382">
        <v>-0.46076899999999998</v>
      </c>
    </row>
    <row r="383" spans="1:12" x14ac:dyDescent="0.2">
      <c r="A383">
        <v>1.1783079999999999</v>
      </c>
      <c r="B383">
        <v>1.1783079999999999</v>
      </c>
      <c r="C383">
        <v>1.1783079999999999</v>
      </c>
      <c r="D383">
        <v>1.1783079999999999</v>
      </c>
      <c r="E383">
        <v>1.1783079999999999</v>
      </c>
      <c r="F383">
        <v>1.1783079999999999</v>
      </c>
      <c r="G383">
        <v>0.71615899999999999</v>
      </c>
      <c r="H383">
        <v>0.71615899999999999</v>
      </c>
      <c r="I383">
        <v>0.71616100000000005</v>
      </c>
      <c r="J383">
        <v>0.71616100000000005</v>
      </c>
      <c r="L383">
        <v>-0.46214699999999997</v>
      </c>
    </row>
    <row r="384" spans="1:12" x14ac:dyDescent="0.2">
      <c r="A384">
        <v>1.1830400000000001</v>
      </c>
      <c r="B384">
        <v>1.1830400000000001</v>
      </c>
      <c r="C384">
        <v>1.1830400000000001</v>
      </c>
      <c r="D384">
        <v>1.1830400000000001</v>
      </c>
      <c r="E384">
        <v>1.1830400000000001</v>
      </c>
      <c r="F384">
        <v>1.1830400000000001</v>
      </c>
      <c r="G384">
        <v>0.71816100000000005</v>
      </c>
      <c r="H384">
        <v>0.71816100000000005</v>
      </c>
      <c r="I384">
        <v>0.718163</v>
      </c>
      <c r="J384">
        <v>0.718163</v>
      </c>
      <c r="L384">
        <v>-0.46487699999999998</v>
      </c>
    </row>
    <row r="385" spans="1:12" x14ac:dyDescent="0.2">
      <c r="A385">
        <v>1.1864939999999999</v>
      </c>
      <c r="B385">
        <v>1.1864939999999999</v>
      </c>
      <c r="C385">
        <v>1.1864939999999999</v>
      </c>
      <c r="D385">
        <v>1.1864939999999999</v>
      </c>
      <c r="E385">
        <v>1.1864939999999999</v>
      </c>
      <c r="F385">
        <v>1.1864939999999999</v>
      </c>
      <c r="G385">
        <v>0.72025799999999995</v>
      </c>
      <c r="H385">
        <v>0.72025799999999995</v>
      </c>
      <c r="I385">
        <v>0.72026000000000001</v>
      </c>
      <c r="J385">
        <v>0.72026000000000001</v>
      </c>
      <c r="L385">
        <v>-0.46623399999999998</v>
      </c>
    </row>
    <row r="386" spans="1:12" x14ac:dyDescent="0.2">
      <c r="A386">
        <v>1.1691290000000001</v>
      </c>
      <c r="B386">
        <v>1.1691290000000001</v>
      </c>
      <c r="C386">
        <v>1.1691290000000001</v>
      </c>
      <c r="D386">
        <v>1.1691290000000001</v>
      </c>
      <c r="E386">
        <v>1.1691290000000001</v>
      </c>
      <c r="F386">
        <v>1.1691290000000001</v>
      </c>
      <c r="G386">
        <v>0.70472900000000005</v>
      </c>
      <c r="H386">
        <v>0.70472900000000005</v>
      </c>
      <c r="I386">
        <v>0.704731</v>
      </c>
      <c r="J386">
        <v>0.704731</v>
      </c>
      <c r="L386">
        <v>-0.46439799999999998</v>
      </c>
    </row>
    <row r="387" spans="1:12" x14ac:dyDescent="0.2">
      <c r="A387">
        <v>1.1542559999999999</v>
      </c>
      <c r="B387">
        <v>1.1542559999999999</v>
      </c>
      <c r="C387">
        <v>1.1542559999999999</v>
      </c>
      <c r="D387">
        <v>1.1542559999999999</v>
      </c>
      <c r="E387">
        <v>1.1542559999999999</v>
      </c>
      <c r="F387">
        <v>1.1542559999999999</v>
      </c>
      <c r="G387">
        <v>0.68589999999999995</v>
      </c>
      <c r="H387">
        <v>0.68589999999999995</v>
      </c>
      <c r="I387">
        <v>0.68590200000000001</v>
      </c>
      <c r="J387">
        <v>0.68590200000000001</v>
      </c>
      <c r="L387">
        <v>-0.46835399999999999</v>
      </c>
    </row>
    <row r="388" spans="1:12" x14ac:dyDescent="0.2">
      <c r="A388">
        <v>1.1816409999999999</v>
      </c>
      <c r="B388">
        <v>1.1816409999999999</v>
      </c>
      <c r="C388">
        <v>1.1816409999999999</v>
      </c>
      <c r="D388">
        <v>1.1816409999999999</v>
      </c>
      <c r="E388">
        <v>1.1816409999999999</v>
      </c>
      <c r="F388">
        <v>1.1816409999999999</v>
      </c>
      <c r="G388">
        <v>0.69877400000000001</v>
      </c>
      <c r="H388">
        <v>0.69877400000000001</v>
      </c>
      <c r="I388">
        <v>0.69877599999999995</v>
      </c>
      <c r="J388">
        <v>0.69877599999999995</v>
      </c>
      <c r="L388">
        <v>-0.48286499999999999</v>
      </c>
    </row>
    <row r="389" spans="1:12" x14ac:dyDescent="0.2">
      <c r="A389">
        <v>1.1926369999999999</v>
      </c>
      <c r="B389">
        <v>1.1926369999999999</v>
      </c>
      <c r="C389">
        <v>1.1926369999999999</v>
      </c>
      <c r="D389">
        <v>1.1926369999999999</v>
      </c>
      <c r="E389">
        <v>1.1926369999999999</v>
      </c>
      <c r="F389">
        <v>1.1926369999999999</v>
      </c>
      <c r="G389">
        <v>0.70450699999999999</v>
      </c>
      <c r="H389">
        <v>0.70450699999999999</v>
      </c>
      <c r="I389">
        <v>0.70450900000000005</v>
      </c>
      <c r="J389">
        <v>0.70450900000000005</v>
      </c>
      <c r="L389">
        <v>-0.48812800000000001</v>
      </c>
    </row>
    <row r="390" spans="1:12" x14ac:dyDescent="0.2">
      <c r="A390">
        <v>1.1660759999999999</v>
      </c>
      <c r="B390">
        <v>1.1660759999999999</v>
      </c>
      <c r="C390">
        <v>1.1660759999999999</v>
      </c>
      <c r="D390">
        <v>1.1660759999999999</v>
      </c>
      <c r="E390">
        <v>1.1660759999999999</v>
      </c>
      <c r="F390">
        <v>1.1660759999999999</v>
      </c>
      <c r="G390">
        <v>0.68054899999999996</v>
      </c>
      <c r="H390">
        <v>0.68054899999999996</v>
      </c>
      <c r="I390">
        <v>0.68055100000000002</v>
      </c>
      <c r="J390">
        <v>0.68055100000000002</v>
      </c>
      <c r="L390">
        <v>-0.48552499999999998</v>
      </c>
    </row>
    <row r="391" spans="1:12" x14ac:dyDescent="0.2">
      <c r="A391">
        <v>1.1901930000000001</v>
      </c>
      <c r="B391">
        <v>1.1901930000000001</v>
      </c>
      <c r="C391">
        <v>1.1901930000000001</v>
      </c>
      <c r="D391">
        <v>1.1901930000000001</v>
      </c>
      <c r="E391">
        <v>1.1901930000000001</v>
      </c>
      <c r="F391">
        <v>1.1901930000000001</v>
      </c>
      <c r="G391">
        <v>0.691971</v>
      </c>
      <c r="H391">
        <v>0.691971</v>
      </c>
      <c r="I391">
        <v>0.69197299999999995</v>
      </c>
      <c r="J391">
        <v>0.69197299999999995</v>
      </c>
      <c r="L391">
        <v>-0.49822</v>
      </c>
    </row>
    <row r="392" spans="1:12" x14ac:dyDescent="0.2">
      <c r="A392">
        <v>1.188528</v>
      </c>
      <c r="B392">
        <v>1.188528</v>
      </c>
      <c r="C392">
        <v>1.188528</v>
      </c>
      <c r="D392">
        <v>1.188528</v>
      </c>
      <c r="E392">
        <v>1.188528</v>
      </c>
      <c r="F392">
        <v>1.188528</v>
      </c>
      <c r="G392">
        <v>0.687554</v>
      </c>
      <c r="H392">
        <v>0.687554</v>
      </c>
      <c r="I392">
        <v>0.68755599999999994</v>
      </c>
      <c r="J392">
        <v>0.68755599999999994</v>
      </c>
      <c r="L392">
        <v>-0.50097199999999997</v>
      </c>
    </row>
    <row r="393" spans="1:12" x14ac:dyDescent="0.2">
      <c r="A393">
        <v>1.1813450000000001</v>
      </c>
      <c r="B393">
        <v>1.1813450000000001</v>
      </c>
      <c r="C393">
        <v>1.1813450000000001</v>
      </c>
      <c r="D393">
        <v>1.1813450000000001</v>
      </c>
      <c r="E393">
        <v>1.1813450000000001</v>
      </c>
      <c r="F393">
        <v>1.1813450000000001</v>
      </c>
      <c r="G393">
        <v>0.67755699999999996</v>
      </c>
      <c r="H393">
        <v>0.67755699999999996</v>
      </c>
      <c r="I393">
        <v>0.67755900000000002</v>
      </c>
      <c r="J393">
        <v>0.67755900000000002</v>
      </c>
      <c r="L393">
        <v>-0.50378599999999996</v>
      </c>
    </row>
    <row r="394" spans="1:12" x14ac:dyDescent="0.2">
      <c r="A394">
        <v>1.2005440000000001</v>
      </c>
      <c r="B394">
        <v>1.2005440000000001</v>
      </c>
      <c r="C394">
        <v>1.2005440000000001</v>
      </c>
      <c r="D394">
        <v>1.2005440000000001</v>
      </c>
      <c r="E394">
        <v>1.2005440000000001</v>
      </c>
      <c r="F394">
        <v>1.2005440000000001</v>
      </c>
      <c r="G394">
        <v>0.68718599999999996</v>
      </c>
      <c r="H394">
        <v>0.68718599999999996</v>
      </c>
      <c r="I394">
        <v>0.68718800000000002</v>
      </c>
      <c r="J394">
        <v>0.68718800000000002</v>
      </c>
      <c r="L394">
        <v>-0.51335600000000003</v>
      </c>
    </row>
    <row r="395" spans="1:12" x14ac:dyDescent="0.2">
      <c r="A395">
        <v>1.1652640000000001</v>
      </c>
      <c r="B395">
        <v>1.1652640000000001</v>
      </c>
      <c r="C395">
        <v>1.1652640000000001</v>
      </c>
      <c r="D395">
        <v>1.1652640000000001</v>
      </c>
      <c r="E395">
        <v>1.1652640000000001</v>
      </c>
      <c r="F395">
        <v>1.1652640000000001</v>
      </c>
      <c r="G395">
        <v>0.65594799999999998</v>
      </c>
      <c r="H395">
        <v>0.65594799999999998</v>
      </c>
      <c r="I395">
        <v>0.65595000000000003</v>
      </c>
      <c r="J395">
        <v>0.65595000000000003</v>
      </c>
      <c r="L395">
        <v>-0.50931400000000004</v>
      </c>
    </row>
    <row r="396" spans="1:12" x14ac:dyDescent="0.2">
      <c r="A396">
        <v>1.1999820000000001</v>
      </c>
      <c r="B396">
        <v>1.1999820000000001</v>
      </c>
      <c r="C396">
        <v>1.1999820000000001</v>
      </c>
      <c r="D396">
        <v>1.1999820000000001</v>
      </c>
      <c r="E396">
        <v>1.1999820000000001</v>
      </c>
      <c r="F396">
        <v>1.1999820000000001</v>
      </c>
      <c r="G396">
        <v>0.672346</v>
      </c>
      <c r="H396">
        <v>0.672346</v>
      </c>
      <c r="I396">
        <v>0.67234899999999997</v>
      </c>
      <c r="J396">
        <v>0.67234899999999997</v>
      </c>
      <c r="L396">
        <v>-0.52763300000000002</v>
      </c>
    </row>
    <row r="397" spans="1:12" x14ac:dyDescent="0.2">
      <c r="A397">
        <v>1.206669</v>
      </c>
      <c r="B397">
        <v>1.206669</v>
      </c>
      <c r="C397">
        <v>1.206669</v>
      </c>
      <c r="D397">
        <v>1.206669</v>
      </c>
      <c r="E397">
        <v>1.206669</v>
      </c>
      <c r="F397">
        <v>1.206669</v>
      </c>
      <c r="G397">
        <v>0.67431700000000006</v>
      </c>
      <c r="H397">
        <v>0.67431700000000006</v>
      </c>
      <c r="I397">
        <v>0.674319</v>
      </c>
      <c r="J397">
        <v>0.674319</v>
      </c>
      <c r="L397">
        <v>-0.53234999999999999</v>
      </c>
    </row>
    <row r="398" spans="1:12" x14ac:dyDescent="0.2">
      <c r="A398">
        <v>1.2132620000000001</v>
      </c>
      <c r="B398">
        <v>1.2132620000000001</v>
      </c>
      <c r="C398">
        <v>1.2132620000000001</v>
      </c>
      <c r="D398">
        <v>1.2132620000000001</v>
      </c>
      <c r="E398">
        <v>1.2132620000000001</v>
      </c>
      <c r="F398">
        <v>1.2132620000000001</v>
      </c>
      <c r="G398">
        <v>0.67773300000000003</v>
      </c>
      <c r="H398">
        <v>0.67773300000000003</v>
      </c>
      <c r="I398">
        <v>0.67773499999999998</v>
      </c>
      <c r="J398">
        <v>0.67773499999999998</v>
      </c>
      <c r="L398">
        <v>-0.53552699999999998</v>
      </c>
    </row>
    <row r="399" spans="1:12" x14ac:dyDescent="0.2">
      <c r="A399">
        <v>1.2144140000000001</v>
      </c>
      <c r="B399">
        <v>1.2144140000000001</v>
      </c>
      <c r="C399">
        <v>1.2144140000000001</v>
      </c>
      <c r="D399">
        <v>1.2144140000000001</v>
      </c>
      <c r="E399">
        <v>1.2144140000000001</v>
      </c>
      <c r="F399">
        <v>1.2144140000000001</v>
      </c>
      <c r="G399">
        <v>0.67837599999999998</v>
      </c>
      <c r="H399">
        <v>0.67837599999999998</v>
      </c>
      <c r="I399">
        <v>0.67837899999999995</v>
      </c>
      <c r="J399">
        <v>0.67837899999999995</v>
      </c>
      <c r="L399">
        <v>-0.53603500000000004</v>
      </c>
    </row>
    <row r="400" spans="1:12" x14ac:dyDescent="0.2">
      <c r="A400">
        <v>1.204725</v>
      </c>
      <c r="B400">
        <v>1.204725</v>
      </c>
      <c r="C400">
        <v>1.204725</v>
      </c>
      <c r="D400">
        <v>1.204725</v>
      </c>
      <c r="E400">
        <v>1.204725</v>
      </c>
      <c r="F400">
        <v>1.204725</v>
      </c>
      <c r="G400">
        <v>0.67042299999999999</v>
      </c>
      <c r="H400">
        <v>0.67042299999999999</v>
      </c>
      <c r="I400">
        <v>0.67042500000000005</v>
      </c>
      <c r="J400">
        <v>0.67042500000000005</v>
      </c>
      <c r="L400">
        <v>-0.5343</v>
      </c>
    </row>
    <row r="401" spans="1:12" x14ac:dyDescent="0.2">
      <c r="A401">
        <v>1.2135629999999999</v>
      </c>
      <c r="B401">
        <v>1.2135629999999999</v>
      </c>
      <c r="C401">
        <v>1.2135629999999999</v>
      </c>
      <c r="D401">
        <v>1.2135629999999999</v>
      </c>
      <c r="E401">
        <v>1.2135629999999999</v>
      </c>
      <c r="F401">
        <v>1.2135629999999999</v>
      </c>
      <c r="G401">
        <v>0.67479299999999998</v>
      </c>
      <c r="H401">
        <v>0.67479299999999998</v>
      </c>
      <c r="I401">
        <v>0.67479500000000003</v>
      </c>
      <c r="J401">
        <v>0.67479500000000003</v>
      </c>
      <c r="L401">
        <v>-0.53876800000000002</v>
      </c>
    </row>
    <row r="402" spans="1:12" x14ac:dyDescent="0.2">
      <c r="A402">
        <v>1.2084619999999999</v>
      </c>
      <c r="B402">
        <v>1.2084619999999999</v>
      </c>
      <c r="C402">
        <v>1.2084619999999999</v>
      </c>
      <c r="D402">
        <v>1.2084619999999999</v>
      </c>
      <c r="E402">
        <v>1.2084619999999999</v>
      </c>
      <c r="F402">
        <v>1.2084619999999999</v>
      </c>
      <c r="G402">
        <v>0.67000800000000005</v>
      </c>
      <c r="H402">
        <v>0.67000800000000005</v>
      </c>
      <c r="I402">
        <v>0.67000999999999999</v>
      </c>
      <c r="J402">
        <v>0.67000999999999999</v>
      </c>
      <c r="L402">
        <v>-0.53845200000000004</v>
      </c>
    </row>
    <row r="403" spans="1:12" x14ac:dyDescent="0.2">
      <c r="A403">
        <v>1.1935370000000001</v>
      </c>
      <c r="B403">
        <v>1.1935370000000001</v>
      </c>
      <c r="C403">
        <v>1.1935370000000001</v>
      </c>
      <c r="D403">
        <v>1.1935370000000001</v>
      </c>
      <c r="E403">
        <v>1.1935370000000001</v>
      </c>
      <c r="F403">
        <v>1.1935370000000001</v>
      </c>
      <c r="G403">
        <v>0.65566500000000005</v>
      </c>
      <c r="H403">
        <v>0.65566500000000005</v>
      </c>
      <c r="I403">
        <v>0.655667</v>
      </c>
      <c r="J403">
        <v>0.655667</v>
      </c>
      <c r="L403">
        <v>-0.53786999999999996</v>
      </c>
    </row>
    <row r="404" spans="1:12" x14ac:dyDescent="0.2">
      <c r="A404">
        <v>1.2102580000000001</v>
      </c>
      <c r="B404">
        <v>1.2102580000000001</v>
      </c>
      <c r="C404">
        <v>1.2102580000000001</v>
      </c>
      <c r="D404">
        <v>1.2102580000000001</v>
      </c>
      <c r="E404">
        <v>1.2102580000000001</v>
      </c>
      <c r="F404">
        <v>1.2102580000000001</v>
      </c>
      <c r="G404">
        <v>0.66236799999999996</v>
      </c>
      <c r="H404">
        <v>0.66236799999999996</v>
      </c>
      <c r="I404">
        <v>0.66236899999999999</v>
      </c>
      <c r="J404">
        <v>0.66236899999999999</v>
      </c>
      <c r="L404">
        <v>-0.54788899999999996</v>
      </c>
    </row>
    <row r="405" spans="1:12" x14ac:dyDescent="0.2">
      <c r="A405">
        <v>1.119569</v>
      </c>
      <c r="B405">
        <v>1.119569</v>
      </c>
      <c r="C405">
        <v>1.119569</v>
      </c>
      <c r="D405">
        <v>1.119569</v>
      </c>
      <c r="E405">
        <v>1.119569</v>
      </c>
      <c r="F405">
        <v>1.119569</v>
      </c>
      <c r="G405">
        <v>0.586839</v>
      </c>
      <c r="H405">
        <v>0.586839</v>
      </c>
      <c r="I405">
        <v>0.58684099999999995</v>
      </c>
      <c r="J405">
        <v>0.58684099999999995</v>
      </c>
      <c r="L405">
        <v>-0.53272799999999998</v>
      </c>
    </row>
    <row r="406" spans="1:12" x14ac:dyDescent="0.2">
      <c r="A406">
        <v>1.1603939999999999</v>
      </c>
      <c r="B406">
        <v>1.1603939999999999</v>
      </c>
      <c r="C406">
        <v>1.1603939999999999</v>
      </c>
      <c r="D406">
        <v>1.1603939999999999</v>
      </c>
      <c r="E406">
        <v>1.1603939999999999</v>
      </c>
      <c r="F406">
        <v>1.1603939999999999</v>
      </c>
      <c r="G406">
        <v>0.59004199999999996</v>
      </c>
      <c r="H406">
        <v>0.59004199999999996</v>
      </c>
      <c r="I406">
        <v>0.59004299999999998</v>
      </c>
      <c r="J406">
        <v>0.59004299999999998</v>
      </c>
      <c r="L406">
        <v>-0.57035100000000005</v>
      </c>
    </row>
    <row r="407" spans="1:12" x14ac:dyDescent="0.2">
      <c r="A407">
        <v>1.234874</v>
      </c>
      <c r="B407">
        <v>1.234874</v>
      </c>
      <c r="C407">
        <v>1.234874</v>
      </c>
      <c r="D407">
        <v>1.234874</v>
      </c>
      <c r="E407">
        <v>1.234874</v>
      </c>
      <c r="F407">
        <v>1.234874</v>
      </c>
      <c r="G407">
        <v>0.62558199999999997</v>
      </c>
      <c r="H407">
        <v>0.62558199999999997</v>
      </c>
      <c r="I407">
        <v>0.62558400000000003</v>
      </c>
      <c r="J407">
        <v>0.62558400000000003</v>
      </c>
      <c r="L407">
        <v>-0.60929</v>
      </c>
    </row>
    <row r="408" spans="1:12" x14ac:dyDescent="0.2">
      <c r="A408">
        <v>1.2344569999999999</v>
      </c>
      <c r="B408">
        <v>1.2344569999999999</v>
      </c>
      <c r="C408">
        <v>1.2344569999999999</v>
      </c>
      <c r="D408">
        <v>1.2344569999999999</v>
      </c>
      <c r="E408">
        <v>1.2344569999999999</v>
      </c>
      <c r="F408">
        <v>1.2344569999999999</v>
      </c>
      <c r="G408">
        <v>0.62267600000000001</v>
      </c>
      <c r="H408">
        <v>0.62267600000000001</v>
      </c>
      <c r="I408">
        <v>0.62267799999999995</v>
      </c>
      <c r="J408">
        <v>0.62267799999999995</v>
      </c>
      <c r="L408">
        <v>-0.61177899999999996</v>
      </c>
    </row>
    <row r="409" spans="1:12" x14ac:dyDescent="0.2">
      <c r="A409">
        <v>1.2319659999999999</v>
      </c>
      <c r="B409">
        <v>1.2319659999999999</v>
      </c>
      <c r="C409">
        <v>1.2319659999999999</v>
      </c>
      <c r="D409">
        <v>1.2319659999999999</v>
      </c>
      <c r="E409">
        <v>1.2319659999999999</v>
      </c>
      <c r="F409">
        <v>1.2319659999999999</v>
      </c>
      <c r="G409">
        <v>0.61783500000000002</v>
      </c>
      <c r="H409">
        <v>0.61783500000000002</v>
      </c>
      <c r="I409">
        <v>0.61783699999999997</v>
      </c>
      <c r="J409">
        <v>0.61783699999999997</v>
      </c>
      <c r="L409">
        <v>-0.61412900000000004</v>
      </c>
    </row>
    <row r="410" spans="1:12" x14ac:dyDescent="0.2">
      <c r="A410">
        <v>1.122746</v>
      </c>
      <c r="B410">
        <v>1.122746</v>
      </c>
      <c r="C410">
        <v>1.122746</v>
      </c>
      <c r="D410">
        <v>1.122746</v>
      </c>
      <c r="E410">
        <v>1.122746</v>
      </c>
      <c r="F410">
        <v>1.122746</v>
      </c>
      <c r="G410">
        <v>0.53384699999999996</v>
      </c>
      <c r="H410">
        <v>0.53384699999999996</v>
      </c>
      <c r="I410">
        <v>0.53384900000000002</v>
      </c>
      <c r="J410">
        <v>0.53384900000000002</v>
      </c>
      <c r="L410">
        <v>-0.588897</v>
      </c>
    </row>
    <row r="411" spans="1:12" x14ac:dyDescent="0.2">
      <c r="A411">
        <v>1.2562450000000001</v>
      </c>
      <c r="B411">
        <v>1.2562450000000001</v>
      </c>
      <c r="C411">
        <v>1.2562450000000001</v>
      </c>
      <c r="D411">
        <v>1.2562450000000001</v>
      </c>
      <c r="E411">
        <v>1.2562450000000001</v>
      </c>
      <c r="F411">
        <v>1.2562450000000001</v>
      </c>
      <c r="G411">
        <v>0.59528400000000004</v>
      </c>
      <c r="H411">
        <v>0.59528400000000004</v>
      </c>
      <c r="I411">
        <v>0.59528700000000001</v>
      </c>
      <c r="J411">
        <v>0.59528700000000001</v>
      </c>
      <c r="L411">
        <v>-0.66095800000000005</v>
      </c>
    </row>
    <row r="412" spans="1:12" x14ac:dyDescent="0.2">
      <c r="A412">
        <v>1.2649889999999999</v>
      </c>
      <c r="B412">
        <v>1.2649889999999999</v>
      </c>
      <c r="C412">
        <v>1.2649889999999999</v>
      </c>
      <c r="D412">
        <v>1.2649889999999999</v>
      </c>
      <c r="E412">
        <v>1.2649889999999999</v>
      </c>
      <c r="F412">
        <v>1.2649889999999999</v>
      </c>
      <c r="G412">
        <v>0.59908499999999998</v>
      </c>
      <c r="H412">
        <v>0.59908499999999998</v>
      </c>
      <c r="I412">
        <v>0.59908799999999995</v>
      </c>
      <c r="J412">
        <v>0.59908799999999995</v>
      </c>
      <c r="L412">
        <v>-0.66590099999999997</v>
      </c>
    </row>
    <row r="413" spans="1:12" ht="16" x14ac:dyDescent="0.2">
      <c r="A413" s="5" t="s">
        <v>17</v>
      </c>
    </row>
    <row r="414" spans="1:12" x14ac:dyDescent="0.2">
      <c r="A414" s="6">
        <v>1</v>
      </c>
      <c r="B414" s="6">
        <v>2</v>
      </c>
      <c r="C414" s="6">
        <v>3</v>
      </c>
      <c r="D414" s="6">
        <v>4</v>
      </c>
      <c r="E414" s="6">
        <v>5</v>
      </c>
      <c r="F414" s="6">
        <v>6</v>
      </c>
      <c r="G414" s="7">
        <v>7</v>
      </c>
      <c r="H414" s="7">
        <v>8</v>
      </c>
      <c r="I414" s="7">
        <v>9</v>
      </c>
      <c r="J414" s="7">
        <v>10</v>
      </c>
      <c r="L414" s="3" t="s">
        <v>1</v>
      </c>
    </row>
    <row r="415" spans="1:12" x14ac:dyDescent="0.2">
      <c r="A415">
        <v>0.5</v>
      </c>
      <c r="B415">
        <v>0.5</v>
      </c>
      <c r="C415">
        <v>0.5</v>
      </c>
      <c r="D415">
        <v>0.5</v>
      </c>
      <c r="E415">
        <v>0.5</v>
      </c>
      <c r="F415">
        <v>0.5</v>
      </c>
      <c r="G415">
        <v>0.5</v>
      </c>
      <c r="H415">
        <v>0.5</v>
      </c>
      <c r="I415">
        <v>0.5</v>
      </c>
      <c r="J415">
        <v>0.5</v>
      </c>
      <c r="L415">
        <v>0</v>
      </c>
    </row>
    <row r="416" spans="1:12" x14ac:dyDescent="0.2">
      <c r="A416">
        <v>0.99336899999999995</v>
      </c>
      <c r="B416">
        <v>0.99336899999999995</v>
      </c>
      <c r="C416">
        <v>0.99336899999999995</v>
      </c>
      <c r="D416">
        <v>0.99336899999999995</v>
      </c>
      <c r="E416">
        <v>0.99336899999999995</v>
      </c>
      <c r="F416">
        <v>0.99336899999999995</v>
      </c>
      <c r="G416">
        <v>0.99005299999999996</v>
      </c>
      <c r="H416">
        <v>0.99005299999999996</v>
      </c>
      <c r="I416">
        <v>0.99005299999999996</v>
      </c>
      <c r="J416">
        <v>0.99005299999999996</v>
      </c>
      <c r="L416">
        <v>-3.3159999999999999E-3</v>
      </c>
    </row>
    <row r="417" spans="1:12" x14ac:dyDescent="0.2">
      <c r="A417">
        <v>0.99735300000000005</v>
      </c>
      <c r="B417">
        <v>0.99735300000000005</v>
      </c>
      <c r="C417">
        <v>0.99735300000000005</v>
      </c>
      <c r="D417">
        <v>0.99735300000000005</v>
      </c>
      <c r="E417">
        <v>0.99735300000000005</v>
      </c>
      <c r="F417">
        <v>0.99735300000000005</v>
      </c>
      <c r="G417">
        <v>0.992039</v>
      </c>
      <c r="H417">
        <v>0.992039</v>
      </c>
      <c r="I417">
        <v>0.99204000000000003</v>
      </c>
      <c r="J417">
        <v>0.99204000000000003</v>
      </c>
      <c r="L417">
        <v>-5.313E-3</v>
      </c>
    </row>
    <row r="418" spans="1:12" x14ac:dyDescent="0.2">
      <c r="A418">
        <v>0.98798600000000003</v>
      </c>
      <c r="B418">
        <v>0.98798600000000003</v>
      </c>
      <c r="C418">
        <v>0.98798600000000003</v>
      </c>
      <c r="D418">
        <v>0.98798600000000003</v>
      </c>
      <c r="E418">
        <v>0.98798600000000003</v>
      </c>
      <c r="F418">
        <v>0.98798600000000003</v>
      </c>
      <c r="G418">
        <v>0.97569099999999997</v>
      </c>
      <c r="H418">
        <v>0.97569099999999997</v>
      </c>
      <c r="I418">
        <v>0.97569099999999997</v>
      </c>
      <c r="J418">
        <v>0.97569099999999997</v>
      </c>
      <c r="L418">
        <v>-1.2295E-2</v>
      </c>
    </row>
    <row r="419" spans="1:12" x14ac:dyDescent="0.2">
      <c r="A419">
        <v>0.99304499999999996</v>
      </c>
      <c r="B419">
        <v>0.99304499999999996</v>
      </c>
      <c r="C419">
        <v>0.99304499999999996</v>
      </c>
      <c r="D419">
        <v>0.99304499999999996</v>
      </c>
      <c r="E419">
        <v>0.99304499999999996</v>
      </c>
      <c r="F419">
        <v>0.99304499999999996</v>
      </c>
      <c r="G419">
        <v>0.97478900000000002</v>
      </c>
      <c r="H419">
        <v>0.97478900000000002</v>
      </c>
      <c r="I419">
        <v>0.97479000000000005</v>
      </c>
      <c r="J419">
        <v>0.97479000000000005</v>
      </c>
      <c r="L419">
        <v>-1.8255E-2</v>
      </c>
    </row>
    <row r="420" spans="1:12" x14ac:dyDescent="0.2">
      <c r="A420">
        <v>0.997363</v>
      </c>
      <c r="B420">
        <v>0.997363</v>
      </c>
      <c r="C420">
        <v>0.997363</v>
      </c>
      <c r="D420">
        <v>0.997363</v>
      </c>
      <c r="E420">
        <v>0.997363</v>
      </c>
      <c r="F420">
        <v>0.997363</v>
      </c>
      <c r="G420">
        <v>0.974109</v>
      </c>
      <c r="H420">
        <v>0.974109</v>
      </c>
      <c r="I420">
        <v>0.97411000000000003</v>
      </c>
      <c r="J420">
        <v>0.97411000000000003</v>
      </c>
      <c r="L420">
        <v>-2.3252999999999999E-2</v>
      </c>
    </row>
    <row r="421" spans="1:12" x14ac:dyDescent="0.2">
      <c r="A421">
        <v>1.003733</v>
      </c>
      <c r="B421">
        <v>1.003733</v>
      </c>
      <c r="C421">
        <v>1.003733</v>
      </c>
      <c r="D421">
        <v>1.003733</v>
      </c>
      <c r="E421">
        <v>1.003733</v>
      </c>
      <c r="F421">
        <v>1.003733</v>
      </c>
      <c r="G421">
        <v>0.97756399999999999</v>
      </c>
      <c r="H421">
        <v>0.97756399999999999</v>
      </c>
      <c r="I421">
        <v>0.97756500000000002</v>
      </c>
      <c r="J421">
        <v>0.97756500000000002</v>
      </c>
      <c r="L421">
        <v>-2.6168E-2</v>
      </c>
    </row>
    <row r="422" spans="1:12" x14ac:dyDescent="0.2">
      <c r="A422">
        <v>1.0079629999999999</v>
      </c>
      <c r="B422">
        <v>1.0079629999999999</v>
      </c>
      <c r="C422">
        <v>1.0079629999999999</v>
      </c>
      <c r="D422">
        <v>1.0079629999999999</v>
      </c>
      <c r="E422">
        <v>1.0079629999999999</v>
      </c>
      <c r="F422">
        <v>1.0079629999999999</v>
      </c>
      <c r="G422">
        <v>0.98043400000000003</v>
      </c>
      <c r="H422">
        <v>0.98043400000000003</v>
      </c>
      <c r="I422">
        <v>0.98043499999999995</v>
      </c>
      <c r="J422">
        <v>0.98043499999999995</v>
      </c>
      <c r="L422">
        <v>-2.7528E-2</v>
      </c>
    </row>
    <row r="423" spans="1:12" x14ac:dyDescent="0.2">
      <c r="A423">
        <v>1.00132</v>
      </c>
      <c r="B423">
        <v>1.00132</v>
      </c>
      <c r="C423">
        <v>1.00132</v>
      </c>
      <c r="D423">
        <v>1.00132</v>
      </c>
      <c r="E423">
        <v>1.00132</v>
      </c>
      <c r="F423">
        <v>1.00132</v>
      </c>
      <c r="G423">
        <v>0.96925700000000004</v>
      </c>
      <c r="H423">
        <v>0.96925700000000004</v>
      </c>
      <c r="I423">
        <v>0.96925799999999995</v>
      </c>
      <c r="J423">
        <v>0.96925799999999995</v>
      </c>
      <c r="L423">
        <v>-3.2062E-2</v>
      </c>
    </row>
    <row r="424" spans="1:12" x14ac:dyDescent="0.2">
      <c r="A424">
        <v>1.007484</v>
      </c>
      <c r="B424">
        <v>1.007484</v>
      </c>
      <c r="C424">
        <v>1.007484</v>
      </c>
      <c r="D424">
        <v>1.007484</v>
      </c>
      <c r="E424">
        <v>1.007484</v>
      </c>
      <c r="F424">
        <v>1.007484</v>
      </c>
      <c r="G424">
        <v>0.97257800000000005</v>
      </c>
      <c r="H424">
        <v>0.97257800000000005</v>
      </c>
      <c r="I424">
        <v>0.97257800000000005</v>
      </c>
      <c r="J424">
        <v>0.97257800000000005</v>
      </c>
      <c r="L424">
        <v>-3.4906E-2</v>
      </c>
    </row>
    <row r="425" spans="1:12" x14ac:dyDescent="0.2">
      <c r="A425">
        <v>1.0115829999999999</v>
      </c>
      <c r="B425">
        <v>1.0115829999999999</v>
      </c>
      <c r="C425">
        <v>1.0115829999999999</v>
      </c>
      <c r="D425">
        <v>1.0115829999999999</v>
      </c>
      <c r="E425">
        <v>1.0115829999999999</v>
      </c>
      <c r="F425">
        <v>1.0115829999999999</v>
      </c>
      <c r="G425">
        <v>0.97534699999999996</v>
      </c>
      <c r="H425">
        <v>0.97534699999999996</v>
      </c>
      <c r="I425">
        <v>0.97534799999999999</v>
      </c>
      <c r="J425">
        <v>0.97534799999999999</v>
      </c>
      <c r="L425">
        <v>-3.6235000000000003E-2</v>
      </c>
    </row>
    <row r="426" spans="1:12" x14ac:dyDescent="0.2">
      <c r="A426">
        <v>1.0137309999999999</v>
      </c>
      <c r="B426">
        <v>1.0137309999999999</v>
      </c>
      <c r="C426">
        <v>1.0137309999999999</v>
      </c>
      <c r="D426">
        <v>1.0137309999999999</v>
      </c>
      <c r="E426">
        <v>1.0137309999999999</v>
      </c>
      <c r="F426">
        <v>1.0137309999999999</v>
      </c>
      <c r="G426">
        <v>0.97703099999999998</v>
      </c>
      <c r="H426">
        <v>0.97703099999999998</v>
      </c>
      <c r="I426">
        <v>0.97703200000000001</v>
      </c>
      <c r="J426">
        <v>0.97703200000000001</v>
      </c>
      <c r="L426">
        <v>-3.6699000000000002E-2</v>
      </c>
    </row>
    <row r="427" spans="1:12" x14ac:dyDescent="0.2">
      <c r="A427">
        <v>1.001376</v>
      </c>
      <c r="B427">
        <v>1.001376</v>
      </c>
      <c r="C427">
        <v>1.001376</v>
      </c>
      <c r="D427">
        <v>1.001376</v>
      </c>
      <c r="E427">
        <v>1.001376</v>
      </c>
      <c r="F427">
        <v>1.001376</v>
      </c>
      <c r="G427">
        <v>0.958735</v>
      </c>
      <c r="H427">
        <v>0.958735</v>
      </c>
      <c r="I427">
        <v>0.958735</v>
      </c>
      <c r="J427">
        <v>0.958735</v>
      </c>
      <c r="L427">
        <v>-4.2640999999999998E-2</v>
      </c>
    </row>
    <row r="428" spans="1:12" x14ac:dyDescent="0.2">
      <c r="A428">
        <v>1.001255</v>
      </c>
      <c r="B428">
        <v>1.001255</v>
      </c>
      <c r="C428">
        <v>1.001255</v>
      </c>
      <c r="D428">
        <v>1.001255</v>
      </c>
      <c r="E428">
        <v>1.001255</v>
      </c>
      <c r="F428">
        <v>1.001255</v>
      </c>
      <c r="G428">
        <v>0.95096499999999995</v>
      </c>
      <c r="H428">
        <v>0.95096499999999995</v>
      </c>
      <c r="I428">
        <v>0.95096499999999995</v>
      </c>
      <c r="J428">
        <v>0.95096499999999995</v>
      </c>
      <c r="L428">
        <v>-5.0290000000000001E-2</v>
      </c>
    </row>
    <row r="429" spans="1:12" x14ac:dyDescent="0.2">
      <c r="A429">
        <v>1.007001</v>
      </c>
      <c r="B429">
        <v>1.007001</v>
      </c>
      <c r="C429">
        <v>1.007001</v>
      </c>
      <c r="D429">
        <v>1.007001</v>
      </c>
      <c r="E429">
        <v>1.007001</v>
      </c>
      <c r="F429">
        <v>1.007001</v>
      </c>
      <c r="G429">
        <v>0.95004999999999995</v>
      </c>
      <c r="H429">
        <v>0.95004999999999995</v>
      </c>
      <c r="I429">
        <v>0.95004999999999995</v>
      </c>
      <c r="J429">
        <v>0.95004999999999995</v>
      </c>
      <c r="L429">
        <v>-5.6951000000000002E-2</v>
      </c>
    </row>
    <row r="430" spans="1:12" x14ac:dyDescent="0.2">
      <c r="A430">
        <v>1.0177609999999999</v>
      </c>
      <c r="B430">
        <v>1.0177609999999999</v>
      </c>
      <c r="C430">
        <v>1.0177609999999999</v>
      </c>
      <c r="D430">
        <v>1.0177609999999999</v>
      </c>
      <c r="E430">
        <v>1.0177609999999999</v>
      </c>
      <c r="F430">
        <v>1.0177609999999999</v>
      </c>
      <c r="G430">
        <v>0.95767899999999995</v>
      </c>
      <c r="H430">
        <v>0.95767899999999995</v>
      </c>
      <c r="I430">
        <v>0.95767999999999998</v>
      </c>
      <c r="J430">
        <v>0.95767999999999998</v>
      </c>
      <c r="L430">
        <v>-6.0081000000000002E-2</v>
      </c>
    </row>
    <row r="431" spans="1:12" x14ac:dyDescent="0.2">
      <c r="A431">
        <v>1.0155179999999999</v>
      </c>
      <c r="B431">
        <v>1.0155179999999999</v>
      </c>
      <c r="C431">
        <v>1.0155179999999999</v>
      </c>
      <c r="D431">
        <v>1.0155179999999999</v>
      </c>
      <c r="E431">
        <v>1.0155179999999999</v>
      </c>
      <c r="F431">
        <v>1.0155179999999999</v>
      </c>
      <c r="G431">
        <v>0.95152099999999995</v>
      </c>
      <c r="H431">
        <v>0.95152099999999995</v>
      </c>
      <c r="I431">
        <v>0.95152099999999995</v>
      </c>
      <c r="J431">
        <v>0.95152099999999995</v>
      </c>
      <c r="L431">
        <v>-6.3996999999999998E-2</v>
      </c>
    </row>
    <row r="432" spans="1:12" x14ac:dyDescent="0.2">
      <c r="A432">
        <v>1.0115320000000001</v>
      </c>
      <c r="B432">
        <v>1.0115320000000001</v>
      </c>
      <c r="C432">
        <v>1.0115320000000001</v>
      </c>
      <c r="D432">
        <v>1.0115320000000001</v>
      </c>
      <c r="E432">
        <v>1.0115320000000001</v>
      </c>
      <c r="F432">
        <v>1.0115320000000001</v>
      </c>
      <c r="G432">
        <v>0.94112600000000002</v>
      </c>
      <c r="H432">
        <v>0.94112600000000002</v>
      </c>
      <c r="I432">
        <v>0.94112600000000002</v>
      </c>
      <c r="J432">
        <v>0.94112600000000002</v>
      </c>
      <c r="L432">
        <v>-7.0405999999999996E-2</v>
      </c>
    </row>
    <row r="433" spans="1:12" x14ac:dyDescent="0.2">
      <c r="A433">
        <v>0.99538400000000005</v>
      </c>
      <c r="B433">
        <v>0.99538400000000005</v>
      </c>
      <c r="C433">
        <v>0.99538400000000005</v>
      </c>
      <c r="D433">
        <v>0.99538400000000005</v>
      </c>
      <c r="E433">
        <v>0.99538400000000005</v>
      </c>
      <c r="F433">
        <v>0.99538400000000005</v>
      </c>
      <c r="G433">
        <v>0.91076800000000002</v>
      </c>
      <c r="H433">
        <v>0.91076800000000002</v>
      </c>
      <c r="I433">
        <v>0.91076900000000005</v>
      </c>
      <c r="J433">
        <v>0.91076900000000005</v>
      </c>
      <c r="L433">
        <v>-8.4614999999999996E-2</v>
      </c>
    </row>
    <row r="434" spans="1:12" x14ac:dyDescent="0.2">
      <c r="A434">
        <v>1.0237259999999999</v>
      </c>
      <c r="B434">
        <v>1.0237259999999999</v>
      </c>
      <c r="C434">
        <v>1.0237259999999999</v>
      </c>
      <c r="D434">
        <v>1.0237259999999999</v>
      </c>
      <c r="E434">
        <v>1.0237259999999999</v>
      </c>
      <c r="F434">
        <v>1.0237259999999999</v>
      </c>
      <c r="G434">
        <v>0.93150699999999997</v>
      </c>
      <c r="H434">
        <v>0.93150699999999997</v>
      </c>
      <c r="I434">
        <v>0.931508</v>
      </c>
      <c r="J434">
        <v>0.931508</v>
      </c>
      <c r="L434">
        <v>-9.2217999999999994E-2</v>
      </c>
    </row>
    <row r="435" spans="1:12" x14ac:dyDescent="0.2">
      <c r="A435">
        <v>1.0300039999999999</v>
      </c>
      <c r="B435">
        <v>1.0300039999999999</v>
      </c>
      <c r="C435">
        <v>1.0300039999999999</v>
      </c>
      <c r="D435">
        <v>1.0300039999999999</v>
      </c>
      <c r="E435">
        <v>1.0300039999999999</v>
      </c>
      <c r="F435">
        <v>1.0300039999999999</v>
      </c>
      <c r="G435">
        <v>0.93390099999999998</v>
      </c>
      <c r="H435">
        <v>0.93390099999999998</v>
      </c>
      <c r="I435">
        <v>0.93390200000000001</v>
      </c>
      <c r="J435">
        <v>0.93390200000000001</v>
      </c>
      <c r="L435">
        <v>-9.6102000000000007E-2</v>
      </c>
    </row>
    <row r="436" spans="1:12" x14ac:dyDescent="0.2">
      <c r="A436">
        <v>1.026783</v>
      </c>
      <c r="B436">
        <v>1.026783</v>
      </c>
      <c r="C436">
        <v>1.026783</v>
      </c>
      <c r="D436">
        <v>1.026783</v>
      </c>
      <c r="E436">
        <v>1.026783</v>
      </c>
      <c r="F436">
        <v>1.026783</v>
      </c>
      <c r="G436">
        <v>0.92561099999999996</v>
      </c>
      <c r="H436">
        <v>0.92561099999999996</v>
      </c>
      <c r="I436">
        <v>0.92561099999999996</v>
      </c>
      <c r="J436">
        <v>0.92561099999999996</v>
      </c>
      <c r="L436">
        <v>-0.101172</v>
      </c>
    </row>
    <row r="437" spans="1:12" x14ac:dyDescent="0.2">
      <c r="A437">
        <v>1.0395730000000001</v>
      </c>
      <c r="B437">
        <v>1.0395730000000001</v>
      </c>
      <c r="C437">
        <v>1.0395730000000001</v>
      </c>
      <c r="D437">
        <v>1.0395730000000001</v>
      </c>
      <c r="E437">
        <v>1.0395730000000001</v>
      </c>
      <c r="F437">
        <v>1.0395730000000001</v>
      </c>
      <c r="G437">
        <v>0.93649099999999996</v>
      </c>
      <c r="H437">
        <v>0.93649099999999996</v>
      </c>
      <c r="I437">
        <v>0.93649199999999999</v>
      </c>
      <c r="J437">
        <v>0.93649199999999999</v>
      </c>
      <c r="L437">
        <v>-0.10308100000000001</v>
      </c>
    </row>
    <row r="438" spans="1:12" x14ac:dyDescent="0.2">
      <c r="A438">
        <v>1.0391189999999999</v>
      </c>
      <c r="B438">
        <v>1.0391189999999999</v>
      </c>
      <c r="C438">
        <v>1.0391189999999999</v>
      </c>
      <c r="D438">
        <v>1.0391189999999999</v>
      </c>
      <c r="E438">
        <v>1.0391189999999999</v>
      </c>
      <c r="F438">
        <v>1.0391189999999999</v>
      </c>
      <c r="G438">
        <v>0.93511299999999997</v>
      </c>
      <c r="H438">
        <v>0.93511299999999997</v>
      </c>
      <c r="I438">
        <v>0.93511299999999997</v>
      </c>
      <c r="J438">
        <v>0.93511299999999997</v>
      </c>
      <c r="L438">
        <v>-0.104006</v>
      </c>
    </row>
    <row r="439" spans="1:12" x14ac:dyDescent="0.2">
      <c r="A439">
        <v>1.035906</v>
      </c>
      <c r="B439">
        <v>1.035906</v>
      </c>
      <c r="C439">
        <v>1.035906</v>
      </c>
      <c r="D439">
        <v>1.035906</v>
      </c>
      <c r="E439">
        <v>1.035906</v>
      </c>
      <c r="F439">
        <v>1.035906</v>
      </c>
      <c r="G439">
        <v>0.92964400000000003</v>
      </c>
      <c r="H439">
        <v>0.92964400000000003</v>
      </c>
      <c r="I439">
        <v>0.92964500000000005</v>
      </c>
      <c r="J439">
        <v>0.92964500000000005</v>
      </c>
      <c r="L439">
        <v>-0.10626099999999999</v>
      </c>
    </row>
    <row r="440" spans="1:12" x14ac:dyDescent="0.2">
      <c r="A440">
        <v>1.023015</v>
      </c>
      <c r="B440">
        <v>1.023015</v>
      </c>
      <c r="C440">
        <v>1.023015</v>
      </c>
      <c r="D440">
        <v>1.023015</v>
      </c>
      <c r="E440">
        <v>1.023015</v>
      </c>
      <c r="F440">
        <v>1.023015</v>
      </c>
      <c r="G440">
        <v>0.90931799999999996</v>
      </c>
      <c r="H440">
        <v>0.90931799999999996</v>
      </c>
      <c r="I440">
        <v>0.90931899999999999</v>
      </c>
      <c r="J440">
        <v>0.90931899999999999</v>
      </c>
      <c r="L440">
        <v>-0.11369600000000001</v>
      </c>
    </row>
    <row r="441" spans="1:12" x14ac:dyDescent="0.2">
      <c r="A441">
        <v>1.03156</v>
      </c>
      <c r="B441">
        <v>1.03156</v>
      </c>
      <c r="C441">
        <v>1.03156</v>
      </c>
      <c r="D441">
        <v>1.03156</v>
      </c>
      <c r="E441">
        <v>1.03156</v>
      </c>
      <c r="F441">
        <v>1.03156</v>
      </c>
      <c r="G441">
        <v>0.91035699999999997</v>
      </c>
      <c r="H441">
        <v>0.91035699999999997</v>
      </c>
      <c r="I441">
        <v>0.910358</v>
      </c>
      <c r="J441">
        <v>0.910358</v>
      </c>
      <c r="L441">
        <v>-0.121202</v>
      </c>
    </row>
    <row r="442" spans="1:12" x14ac:dyDescent="0.2">
      <c r="A442">
        <v>0.86937299999999995</v>
      </c>
      <c r="B442">
        <v>0.86937299999999995</v>
      </c>
      <c r="C442">
        <v>0.86937299999999995</v>
      </c>
      <c r="D442">
        <v>0.86937299999999995</v>
      </c>
      <c r="E442">
        <v>0.86937299999999995</v>
      </c>
      <c r="F442">
        <v>0.86937299999999995</v>
      </c>
      <c r="G442">
        <v>0.689272</v>
      </c>
      <c r="H442">
        <v>0.689272</v>
      </c>
      <c r="I442">
        <v>0.68927400000000005</v>
      </c>
      <c r="J442">
        <v>0.68927400000000005</v>
      </c>
      <c r="L442">
        <v>-0.18009900000000001</v>
      </c>
    </row>
    <row r="443" spans="1:12" x14ac:dyDescent="0.2">
      <c r="A443">
        <v>1.081863</v>
      </c>
      <c r="B443">
        <v>1.081863</v>
      </c>
      <c r="C443">
        <v>1.081863</v>
      </c>
      <c r="D443">
        <v>1.081863</v>
      </c>
      <c r="E443">
        <v>1.081863</v>
      </c>
      <c r="F443">
        <v>1.081863</v>
      </c>
      <c r="G443">
        <v>0.85446699999999998</v>
      </c>
      <c r="H443">
        <v>0.85446699999999998</v>
      </c>
      <c r="I443">
        <v>0.85446800000000001</v>
      </c>
      <c r="J443">
        <v>0.85446800000000001</v>
      </c>
      <c r="L443">
        <v>-0.22739500000000001</v>
      </c>
    </row>
    <row r="444" spans="1:12" x14ac:dyDescent="0.2">
      <c r="A444">
        <v>1.091091</v>
      </c>
      <c r="B444">
        <v>1.091091</v>
      </c>
      <c r="C444">
        <v>1.091091</v>
      </c>
      <c r="D444">
        <v>1.091091</v>
      </c>
      <c r="E444">
        <v>1.091091</v>
      </c>
      <c r="F444">
        <v>1.091091</v>
      </c>
      <c r="G444">
        <v>0.86148599999999997</v>
      </c>
      <c r="H444">
        <v>0.86148599999999997</v>
      </c>
      <c r="I444">
        <v>0.86148599999999997</v>
      </c>
      <c r="J444">
        <v>0.86148599999999997</v>
      </c>
      <c r="L444">
        <v>-0.229605</v>
      </c>
    </row>
    <row r="445" spans="1:12" x14ac:dyDescent="0.2">
      <c r="A445">
        <v>1.0656019999999999</v>
      </c>
      <c r="B445">
        <v>1.0656019999999999</v>
      </c>
      <c r="C445">
        <v>1.0656019999999999</v>
      </c>
      <c r="D445">
        <v>1.0656019999999999</v>
      </c>
      <c r="E445">
        <v>1.0656019999999999</v>
      </c>
      <c r="F445">
        <v>1.0656019999999999</v>
      </c>
      <c r="G445">
        <v>0.83126100000000003</v>
      </c>
      <c r="H445">
        <v>0.83126100000000003</v>
      </c>
      <c r="I445">
        <v>0.83126199999999995</v>
      </c>
      <c r="J445">
        <v>0.83126199999999995</v>
      </c>
      <c r="L445">
        <v>-0.23433999999999999</v>
      </c>
    </row>
    <row r="446" spans="1:12" x14ac:dyDescent="0.2">
      <c r="A446">
        <v>1.0860399999999999</v>
      </c>
      <c r="B446">
        <v>1.0860399999999999</v>
      </c>
      <c r="C446">
        <v>1.0860399999999999</v>
      </c>
      <c r="D446">
        <v>1.0860399999999999</v>
      </c>
      <c r="E446">
        <v>1.0860399999999999</v>
      </c>
      <c r="F446">
        <v>1.0860399999999999</v>
      </c>
      <c r="G446">
        <v>0.84325899999999998</v>
      </c>
      <c r="H446">
        <v>0.84325899999999998</v>
      </c>
      <c r="I446">
        <v>0.84326000000000001</v>
      </c>
      <c r="J446">
        <v>0.84326000000000001</v>
      </c>
      <c r="L446">
        <v>-0.24278</v>
      </c>
    </row>
    <row r="447" spans="1:12" x14ac:dyDescent="0.2">
      <c r="A447">
        <v>1.0944990000000001</v>
      </c>
      <c r="B447">
        <v>1.0944990000000001</v>
      </c>
      <c r="C447">
        <v>1.0944990000000001</v>
      </c>
      <c r="D447">
        <v>1.0944990000000001</v>
      </c>
      <c r="E447">
        <v>1.0944990000000001</v>
      </c>
      <c r="F447">
        <v>1.0944990000000001</v>
      </c>
      <c r="G447">
        <v>0.84843100000000005</v>
      </c>
      <c r="H447">
        <v>0.84843100000000005</v>
      </c>
      <c r="I447">
        <v>0.84843199999999996</v>
      </c>
      <c r="J447">
        <v>0.84843199999999996</v>
      </c>
      <c r="L447">
        <v>-0.24606700000000001</v>
      </c>
    </row>
    <row r="448" spans="1:12" x14ac:dyDescent="0.2">
      <c r="A448">
        <v>1.0784370000000001</v>
      </c>
      <c r="B448">
        <v>1.0784370000000001</v>
      </c>
      <c r="C448">
        <v>1.0784370000000001</v>
      </c>
      <c r="D448">
        <v>1.0784370000000001</v>
      </c>
      <c r="E448">
        <v>1.0784370000000001</v>
      </c>
      <c r="F448">
        <v>1.0784370000000001</v>
      </c>
      <c r="G448">
        <v>0.82831500000000002</v>
      </c>
      <c r="H448">
        <v>0.82831500000000002</v>
      </c>
      <c r="I448">
        <v>0.82831600000000005</v>
      </c>
      <c r="J448">
        <v>0.82831600000000005</v>
      </c>
      <c r="L448">
        <v>-0.25012099999999998</v>
      </c>
    </row>
    <row r="449" spans="1:12" x14ac:dyDescent="0.2">
      <c r="A449">
        <v>1.096382</v>
      </c>
      <c r="B449">
        <v>1.096382</v>
      </c>
      <c r="C449">
        <v>1.096382</v>
      </c>
      <c r="D449">
        <v>1.096382</v>
      </c>
      <c r="E449">
        <v>1.096382</v>
      </c>
      <c r="F449">
        <v>1.096382</v>
      </c>
      <c r="G449">
        <v>0.83990900000000002</v>
      </c>
      <c r="H449">
        <v>0.83990900000000002</v>
      </c>
      <c r="I449">
        <v>0.83991000000000005</v>
      </c>
      <c r="J449">
        <v>0.83991000000000005</v>
      </c>
      <c r="L449">
        <v>-0.25647199999999998</v>
      </c>
    </row>
    <row r="450" spans="1:12" x14ac:dyDescent="0.2">
      <c r="A450">
        <v>1.014548</v>
      </c>
      <c r="B450">
        <v>1.014548</v>
      </c>
      <c r="C450">
        <v>1.014548</v>
      </c>
      <c r="D450">
        <v>1.014548</v>
      </c>
      <c r="E450">
        <v>1.014548</v>
      </c>
      <c r="F450">
        <v>1.014548</v>
      </c>
      <c r="G450">
        <v>0.74437200000000003</v>
      </c>
      <c r="H450">
        <v>0.74437200000000003</v>
      </c>
      <c r="I450">
        <v>0.74437299999999995</v>
      </c>
      <c r="J450">
        <v>0.74437299999999995</v>
      </c>
      <c r="L450">
        <v>-0.270175</v>
      </c>
    </row>
    <row r="451" spans="1:12" x14ac:dyDescent="0.2">
      <c r="A451">
        <v>1.1134729999999999</v>
      </c>
      <c r="B451">
        <v>1.1134729999999999</v>
      </c>
      <c r="C451">
        <v>1.1134729999999999</v>
      </c>
      <c r="D451">
        <v>1.1134729999999999</v>
      </c>
      <c r="E451">
        <v>1.1134729999999999</v>
      </c>
      <c r="F451">
        <v>1.1134729999999999</v>
      </c>
      <c r="G451">
        <v>0.814917</v>
      </c>
      <c r="H451">
        <v>0.814917</v>
      </c>
      <c r="I451">
        <v>0.81491899999999995</v>
      </c>
      <c r="J451">
        <v>0.81491899999999995</v>
      </c>
      <c r="L451">
        <v>-0.29855399999999999</v>
      </c>
    </row>
    <row r="452" spans="1:12" x14ac:dyDescent="0.2">
      <c r="A452">
        <v>1.108268</v>
      </c>
      <c r="B452">
        <v>1.108268</v>
      </c>
      <c r="C452">
        <v>1.108268</v>
      </c>
      <c r="D452">
        <v>1.108268</v>
      </c>
      <c r="E452">
        <v>1.108268</v>
      </c>
      <c r="F452">
        <v>1.108268</v>
      </c>
      <c r="G452">
        <v>0.80691800000000002</v>
      </c>
      <c r="H452">
        <v>0.80691800000000002</v>
      </c>
      <c r="I452">
        <v>0.80691900000000005</v>
      </c>
      <c r="J452">
        <v>0.80691900000000005</v>
      </c>
      <c r="L452">
        <v>-0.30134899999999998</v>
      </c>
    </row>
    <row r="453" spans="1:12" x14ac:dyDescent="0.2">
      <c r="A453">
        <v>1.115737</v>
      </c>
      <c r="B453">
        <v>1.115737</v>
      </c>
      <c r="C453">
        <v>1.115737</v>
      </c>
      <c r="D453">
        <v>1.115737</v>
      </c>
      <c r="E453">
        <v>1.115737</v>
      </c>
      <c r="F453">
        <v>1.115737</v>
      </c>
      <c r="G453">
        <v>0.810145</v>
      </c>
      <c r="H453">
        <v>0.810145</v>
      </c>
      <c r="I453">
        <v>0.81014600000000003</v>
      </c>
      <c r="J453">
        <v>0.81014600000000003</v>
      </c>
      <c r="L453">
        <v>-0.305591</v>
      </c>
    </row>
    <row r="454" spans="1:12" x14ac:dyDescent="0.2">
      <c r="A454">
        <v>1.092938</v>
      </c>
      <c r="B454">
        <v>1.092938</v>
      </c>
      <c r="C454">
        <v>1.092938</v>
      </c>
      <c r="D454">
        <v>1.092938</v>
      </c>
      <c r="E454">
        <v>1.092938</v>
      </c>
      <c r="F454">
        <v>1.092938</v>
      </c>
      <c r="G454">
        <v>0.78306399999999998</v>
      </c>
      <c r="H454">
        <v>0.78306399999999998</v>
      </c>
      <c r="I454">
        <v>0.78306500000000001</v>
      </c>
      <c r="J454">
        <v>0.78306500000000001</v>
      </c>
      <c r="L454">
        <v>-0.30987300000000001</v>
      </c>
    </row>
    <row r="455" spans="1:12" x14ac:dyDescent="0.2">
      <c r="A455">
        <v>1.1073489999999999</v>
      </c>
      <c r="B455">
        <v>1.1073489999999999</v>
      </c>
      <c r="C455">
        <v>1.1073489999999999</v>
      </c>
      <c r="D455">
        <v>1.1073489999999999</v>
      </c>
      <c r="E455">
        <v>1.1073489999999999</v>
      </c>
      <c r="F455">
        <v>1.1073489999999999</v>
      </c>
      <c r="G455">
        <v>0.78629800000000005</v>
      </c>
      <c r="H455">
        <v>0.78629800000000005</v>
      </c>
      <c r="I455">
        <v>0.7863</v>
      </c>
      <c r="J455">
        <v>0.7863</v>
      </c>
      <c r="L455">
        <v>-0.32104899999999997</v>
      </c>
    </row>
    <row r="456" spans="1:12" x14ac:dyDescent="0.2">
      <c r="A456">
        <v>1.1010489999999999</v>
      </c>
      <c r="B456">
        <v>1.1010489999999999</v>
      </c>
      <c r="C456">
        <v>1.1010489999999999</v>
      </c>
      <c r="D456">
        <v>1.1010489999999999</v>
      </c>
      <c r="E456">
        <v>1.1010489999999999</v>
      </c>
      <c r="F456">
        <v>1.1010489999999999</v>
      </c>
      <c r="G456">
        <v>0.77154299999999998</v>
      </c>
      <c r="H456">
        <v>0.77154299999999998</v>
      </c>
      <c r="I456">
        <v>0.77154500000000004</v>
      </c>
      <c r="J456">
        <v>0.77154500000000004</v>
      </c>
      <c r="L456">
        <v>-0.32950400000000002</v>
      </c>
    </row>
    <row r="457" spans="1:12" x14ac:dyDescent="0.2">
      <c r="A457">
        <v>1.122342</v>
      </c>
      <c r="B457">
        <v>1.122342</v>
      </c>
      <c r="C457">
        <v>1.122342</v>
      </c>
      <c r="D457">
        <v>1.122342</v>
      </c>
      <c r="E457">
        <v>1.122342</v>
      </c>
      <c r="F457">
        <v>1.122342</v>
      </c>
      <c r="G457">
        <v>0.78187399999999996</v>
      </c>
      <c r="H457">
        <v>0.78187399999999996</v>
      </c>
      <c r="I457">
        <v>0.78187600000000002</v>
      </c>
      <c r="J457">
        <v>0.78187600000000002</v>
      </c>
      <c r="L457">
        <v>-0.34046599999999999</v>
      </c>
    </row>
    <row r="458" spans="1:12" x14ac:dyDescent="0.2">
      <c r="A458">
        <v>1.1274979999999999</v>
      </c>
      <c r="B458">
        <v>1.1274979999999999</v>
      </c>
      <c r="C458">
        <v>1.1274979999999999</v>
      </c>
      <c r="D458">
        <v>1.1274979999999999</v>
      </c>
      <c r="E458">
        <v>1.1274979999999999</v>
      </c>
      <c r="F458">
        <v>1.1274979999999999</v>
      </c>
      <c r="G458">
        <v>0.78192099999999998</v>
      </c>
      <c r="H458">
        <v>0.78192099999999998</v>
      </c>
      <c r="I458">
        <v>0.78192300000000003</v>
      </c>
      <c r="J458">
        <v>0.78192300000000003</v>
      </c>
      <c r="L458">
        <v>-0.34557500000000002</v>
      </c>
    </row>
    <row r="459" spans="1:12" x14ac:dyDescent="0.2">
      <c r="A459">
        <v>1.0726629999999999</v>
      </c>
      <c r="B459">
        <v>1.0726629999999999</v>
      </c>
      <c r="C459">
        <v>1.0726629999999999</v>
      </c>
      <c r="D459">
        <v>1.0726629999999999</v>
      </c>
      <c r="E459">
        <v>1.0726629999999999</v>
      </c>
      <c r="F459">
        <v>1.0726629999999999</v>
      </c>
      <c r="G459">
        <v>0.721638</v>
      </c>
      <c r="H459">
        <v>0.721638</v>
      </c>
      <c r="I459">
        <v>0.72163999999999995</v>
      </c>
      <c r="J459">
        <v>0.72163999999999995</v>
      </c>
      <c r="L459">
        <v>-0.35102299999999997</v>
      </c>
    </row>
    <row r="460" spans="1:12" x14ac:dyDescent="0.2">
      <c r="A460">
        <v>1.1401889999999999</v>
      </c>
      <c r="B460">
        <v>1.1401889999999999</v>
      </c>
      <c r="C460">
        <v>1.1401889999999999</v>
      </c>
      <c r="D460">
        <v>1.1401889999999999</v>
      </c>
      <c r="E460">
        <v>1.1401889999999999</v>
      </c>
      <c r="F460">
        <v>1.1401889999999999</v>
      </c>
      <c r="G460">
        <v>0.76371299999999998</v>
      </c>
      <c r="H460">
        <v>0.76371299999999998</v>
      </c>
      <c r="I460">
        <v>0.76371500000000003</v>
      </c>
      <c r="J460">
        <v>0.76371500000000003</v>
      </c>
      <c r="L460">
        <v>-0.37647399999999998</v>
      </c>
    </row>
    <row r="461" spans="1:12" x14ac:dyDescent="0.2">
      <c r="A461">
        <v>1.135394</v>
      </c>
      <c r="B461">
        <v>1.135394</v>
      </c>
      <c r="C461">
        <v>1.135394</v>
      </c>
      <c r="D461">
        <v>1.135394</v>
      </c>
      <c r="E461">
        <v>1.135394</v>
      </c>
      <c r="F461">
        <v>1.135394</v>
      </c>
      <c r="G461">
        <v>0.75513200000000003</v>
      </c>
      <c r="H461">
        <v>0.75513200000000003</v>
      </c>
      <c r="I461">
        <v>0.75513399999999997</v>
      </c>
      <c r="J461">
        <v>0.75513399999999997</v>
      </c>
      <c r="L461">
        <v>-0.38025999999999999</v>
      </c>
    </row>
    <row r="462" spans="1:12" x14ac:dyDescent="0.2">
      <c r="A462">
        <v>1.141408</v>
      </c>
      <c r="B462">
        <v>1.141408</v>
      </c>
      <c r="C462">
        <v>1.141408</v>
      </c>
      <c r="D462">
        <v>1.141408</v>
      </c>
      <c r="E462">
        <v>1.141408</v>
      </c>
      <c r="F462">
        <v>1.141408</v>
      </c>
      <c r="G462">
        <v>0.75491399999999997</v>
      </c>
      <c r="H462">
        <v>0.75491399999999997</v>
      </c>
      <c r="I462">
        <v>0.75491600000000003</v>
      </c>
      <c r="J462">
        <v>0.75491600000000003</v>
      </c>
      <c r="L462">
        <v>-0.386492</v>
      </c>
    </row>
    <row r="463" spans="1:12" x14ac:dyDescent="0.2">
      <c r="A463">
        <v>1.1470610000000001</v>
      </c>
      <c r="B463">
        <v>1.1470610000000001</v>
      </c>
      <c r="C463">
        <v>1.1470610000000001</v>
      </c>
      <c r="D463">
        <v>1.1470610000000001</v>
      </c>
      <c r="E463">
        <v>1.1470610000000001</v>
      </c>
      <c r="F463">
        <v>1.1470610000000001</v>
      </c>
      <c r="G463">
        <v>0.75561999999999996</v>
      </c>
      <c r="H463">
        <v>0.75561999999999996</v>
      </c>
      <c r="I463">
        <v>0.75562300000000004</v>
      </c>
      <c r="J463">
        <v>0.75562300000000004</v>
      </c>
      <c r="L463">
        <v>-0.39143800000000001</v>
      </c>
    </row>
    <row r="464" spans="1:12" x14ac:dyDescent="0.2">
      <c r="A464">
        <v>1.1328370000000001</v>
      </c>
      <c r="B464">
        <v>1.1328370000000001</v>
      </c>
      <c r="C464">
        <v>1.1328370000000001</v>
      </c>
      <c r="D464">
        <v>1.1328370000000001</v>
      </c>
      <c r="E464">
        <v>1.1328370000000001</v>
      </c>
      <c r="F464">
        <v>1.1328370000000001</v>
      </c>
      <c r="G464">
        <v>0.73832100000000001</v>
      </c>
      <c r="H464">
        <v>0.73832100000000001</v>
      </c>
      <c r="I464">
        <v>0.73832399999999998</v>
      </c>
      <c r="J464">
        <v>0.73832399999999998</v>
      </c>
      <c r="L464">
        <v>-0.394513</v>
      </c>
    </row>
    <row r="465" spans="1:12" x14ac:dyDescent="0.2">
      <c r="A465">
        <v>1.12825</v>
      </c>
      <c r="B465">
        <v>1.12825</v>
      </c>
      <c r="C465">
        <v>1.12825</v>
      </c>
      <c r="D465">
        <v>1.12825</v>
      </c>
      <c r="E465">
        <v>1.12825</v>
      </c>
      <c r="F465">
        <v>1.12825</v>
      </c>
      <c r="G465">
        <v>0.724908</v>
      </c>
      <c r="H465">
        <v>0.724908</v>
      </c>
      <c r="I465">
        <v>0.72491000000000005</v>
      </c>
      <c r="J465">
        <v>0.72491000000000005</v>
      </c>
      <c r="L465">
        <v>-0.40333999999999998</v>
      </c>
    </row>
    <row r="466" spans="1:12" x14ac:dyDescent="0.2">
      <c r="A466">
        <v>1.144223</v>
      </c>
      <c r="B466">
        <v>1.144223</v>
      </c>
      <c r="C466">
        <v>1.144223</v>
      </c>
      <c r="D466">
        <v>1.144223</v>
      </c>
      <c r="E466">
        <v>1.144223</v>
      </c>
      <c r="F466">
        <v>1.144223</v>
      </c>
      <c r="G466">
        <v>0.72825300000000004</v>
      </c>
      <c r="H466">
        <v>0.72825300000000004</v>
      </c>
      <c r="I466">
        <v>0.72825499999999999</v>
      </c>
      <c r="J466">
        <v>0.72825499999999999</v>
      </c>
      <c r="L466">
        <v>-0.415968</v>
      </c>
    </row>
    <row r="467" spans="1:12" x14ac:dyDescent="0.2">
      <c r="A467">
        <v>1.158002</v>
      </c>
      <c r="B467">
        <v>1.158002</v>
      </c>
      <c r="C467">
        <v>1.158002</v>
      </c>
      <c r="D467">
        <v>1.158002</v>
      </c>
      <c r="E467">
        <v>1.158002</v>
      </c>
      <c r="F467">
        <v>1.158002</v>
      </c>
      <c r="G467">
        <v>0.733344</v>
      </c>
      <c r="H467">
        <v>0.733344</v>
      </c>
      <c r="I467">
        <v>0.73334600000000005</v>
      </c>
      <c r="J467">
        <v>0.73334600000000005</v>
      </c>
      <c r="L467">
        <v>-0.42465599999999998</v>
      </c>
    </row>
    <row r="468" spans="1:12" x14ac:dyDescent="0.2">
      <c r="A468">
        <v>1.16856</v>
      </c>
      <c r="B468">
        <v>1.16856</v>
      </c>
      <c r="C468">
        <v>1.16856</v>
      </c>
      <c r="D468">
        <v>1.16856</v>
      </c>
      <c r="E468">
        <v>1.16856</v>
      </c>
      <c r="F468">
        <v>1.16856</v>
      </c>
      <c r="G468">
        <v>0.73902400000000001</v>
      </c>
      <c r="H468">
        <v>0.73902400000000001</v>
      </c>
      <c r="I468">
        <v>0.73902599999999996</v>
      </c>
      <c r="J468">
        <v>0.73902599999999996</v>
      </c>
      <c r="L468">
        <v>-0.42953400000000003</v>
      </c>
    </row>
    <row r="469" spans="1:12" x14ac:dyDescent="0.2">
      <c r="A469">
        <v>1.159805</v>
      </c>
      <c r="B469">
        <v>1.159805</v>
      </c>
      <c r="C469">
        <v>1.159805</v>
      </c>
      <c r="D469">
        <v>1.159805</v>
      </c>
      <c r="E469">
        <v>1.159805</v>
      </c>
      <c r="F469">
        <v>1.159805</v>
      </c>
      <c r="G469">
        <v>0.729711</v>
      </c>
      <c r="H469">
        <v>0.729711</v>
      </c>
      <c r="I469">
        <v>0.72971200000000003</v>
      </c>
      <c r="J469">
        <v>0.72971200000000003</v>
      </c>
      <c r="L469">
        <v>-0.430093</v>
      </c>
    </row>
    <row r="470" spans="1:12" x14ac:dyDescent="0.2">
      <c r="A470">
        <v>1.165794</v>
      </c>
      <c r="B470">
        <v>1.165794</v>
      </c>
      <c r="C470">
        <v>1.165794</v>
      </c>
      <c r="D470">
        <v>1.165794</v>
      </c>
      <c r="E470">
        <v>1.165794</v>
      </c>
      <c r="F470">
        <v>1.165794</v>
      </c>
      <c r="G470">
        <v>0.73097599999999996</v>
      </c>
      <c r="H470">
        <v>0.73097599999999996</v>
      </c>
      <c r="I470">
        <v>0.73097800000000002</v>
      </c>
      <c r="J470">
        <v>0.73097800000000002</v>
      </c>
      <c r="L470">
        <v>-0.43481599999999998</v>
      </c>
    </row>
    <row r="471" spans="1:12" x14ac:dyDescent="0.2">
      <c r="A471">
        <v>1.058954</v>
      </c>
      <c r="B471">
        <v>1.058954</v>
      </c>
      <c r="C471">
        <v>1.058954</v>
      </c>
      <c r="D471">
        <v>1.058954</v>
      </c>
      <c r="E471">
        <v>1.058954</v>
      </c>
      <c r="F471">
        <v>1.058954</v>
      </c>
      <c r="G471">
        <v>0.62953599999999998</v>
      </c>
      <c r="H471">
        <v>0.62953599999999998</v>
      </c>
      <c r="I471">
        <v>0.62953700000000001</v>
      </c>
      <c r="J471">
        <v>0.62953700000000001</v>
      </c>
      <c r="L471">
        <v>-0.42941699999999999</v>
      </c>
    </row>
    <row r="472" spans="1:12" x14ac:dyDescent="0.2">
      <c r="A472">
        <v>1.187195</v>
      </c>
      <c r="B472">
        <v>1.187195</v>
      </c>
      <c r="C472">
        <v>1.187195</v>
      </c>
      <c r="D472">
        <v>1.187195</v>
      </c>
      <c r="E472">
        <v>1.187195</v>
      </c>
      <c r="F472">
        <v>1.187195</v>
      </c>
      <c r="G472">
        <v>0.70397200000000004</v>
      </c>
      <c r="H472">
        <v>0.70397200000000004</v>
      </c>
      <c r="I472">
        <v>0.70397399999999999</v>
      </c>
      <c r="J472">
        <v>0.70397399999999999</v>
      </c>
      <c r="L472">
        <v>-0.48322100000000001</v>
      </c>
    </row>
    <row r="473" spans="1:12" x14ac:dyDescent="0.2">
      <c r="A473">
        <v>1.193028</v>
      </c>
      <c r="B473">
        <v>1.193028</v>
      </c>
      <c r="C473">
        <v>1.193028</v>
      </c>
      <c r="D473">
        <v>1.193028</v>
      </c>
      <c r="E473">
        <v>1.193028</v>
      </c>
      <c r="F473">
        <v>1.193028</v>
      </c>
      <c r="G473">
        <v>0.70702699999999996</v>
      </c>
      <c r="H473">
        <v>0.70702699999999996</v>
      </c>
      <c r="I473">
        <v>0.70702900000000002</v>
      </c>
      <c r="J473">
        <v>0.70702900000000002</v>
      </c>
      <c r="L473">
        <v>-0.48599900000000001</v>
      </c>
    </row>
    <row r="474" spans="1:12" x14ac:dyDescent="0.2">
      <c r="A474">
        <v>1.1899459999999999</v>
      </c>
      <c r="B474">
        <v>1.1899459999999999</v>
      </c>
      <c r="C474">
        <v>1.1899459999999999</v>
      </c>
      <c r="D474">
        <v>1.1899459999999999</v>
      </c>
      <c r="E474">
        <v>1.1899459999999999</v>
      </c>
      <c r="F474">
        <v>1.1899459999999999</v>
      </c>
      <c r="G474">
        <v>0.703878</v>
      </c>
      <c r="H474">
        <v>0.703878</v>
      </c>
      <c r="I474">
        <v>0.70387999999999995</v>
      </c>
      <c r="J474">
        <v>0.70387999999999995</v>
      </c>
      <c r="L474">
        <v>-0.486066</v>
      </c>
    </row>
    <row r="475" spans="1:12" x14ac:dyDescent="0.2">
      <c r="A475">
        <v>1.1667099999999999</v>
      </c>
      <c r="B475">
        <v>1.1667099999999999</v>
      </c>
      <c r="C475">
        <v>1.1667099999999999</v>
      </c>
      <c r="D475">
        <v>1.1667099999999999</v>
      </c>
      <c r="E475">
        <v>1.1667099999999999</v>
      </c>
      <c r="F475">
        <v>1.1667099999999999</v>
      </c>
      <c r="G475">
        <v>0.68215800000000004</v>
      </c>
      <c r="H475">
        <v>0.68215800000000004</v>
      </c>
      <c r="I475">
        <v>0.68215999999999999</v>
      </c>
      <c r="J475">
        <v>0.68215999999999999</v>
      </c>
      <c r="L475">
        <v>-0.48454999999999998</v>
      </c>
    </row>
    <row r="476" spans="1:12" x14ac:dyDescent="0.2">
      <c r="A476">
        <v>1.1661319999999999</v>
      </c>
      <c r="B476">
        <v>1.1661319999999999</v>
      </c>
      <c r="C476">
        <v>1.1661319999999999</v>
      </c>
      <c r="D476">
        <v>1.1661319999999999</v>
      </c>
      <c r="E476">
        <v>1.1661319999999999</v>
      </c>
      <c r="F476">
        <v>1.1661319999999999</v>
      </c>
      <c r="G476">
        <v>0.672709</v>
      </c>
      <c r="H476">
        <v>0.672709</v>
      </c>
      <c r="I476">
        <v>0.67271099999999995</v>
      </c>
      <c r="J476">
        <v>0.67271099999999995</v>
      </c>
      <c r="L476">
        <v>-0.493421</v>
      </c>
    </row>
    <row r="477" spans="1:12" x14ac:dyDescent="0.2">
      <c r="A477">
        <v>1.203732</v>
      </c>
      <c r="B477">
        <v>1.203732</v>
      </c>
      <c r="C477">
        <v>1.203732</v>
      </c>
      <c r="D477">
        <v>1.203732</v>
      </c>
      <c r="E477">
        <v>1.203732</v>
      </c>
      <c r="F477">
        <v>1.203732</v>
      </c>
      <c r="G477">
        <v>0.69439899999999999</v>
      </c>
      <c r="H477">
        <v>0.69439899999999999</v>
      </c>
      <c r="I477">
        <v>0.69440100000000005</v>
      </c>
      <c r="J477">
        <v>0.69440100000000005</v>
      </c>
      <c r="L477">
        <v>-0.50933099999999998</v>
      </c>
    </row>
    <row r="478" spans="1:12" x14ac:dyDescent="0.2">
      <c r="A478">
        <v>1.1912529999999999</v>
      </c>
      <c r="B478">
        <v>1.1912529999999999</v>
      </c>
      <c r="C478">
        <v>1.1912529999999999</v>
      </c>
      <c r="D478">
        <v>1.1912529999999999</v>
      </c>
      <c r="E478">
        <v>1.1912529999999999</v>
      </c>
      <c r="F478">
        <v>1.1912529999999999</v>
      </c>
      <c r="G478">
        <v>0.68381000000000003</v>
      </c>
      <c r="H478">
        <v>0.68381000000000003</v>
      </c>
      <c r="I478">
        <v>0.683813</v>
      </c>
      <c r="J478">
        <v>0.683813</v>
      </c>
      <c r="L478">
        <v>-0.50744</v>
      </c>
    </row>
    <row r="479" spans="1:12" x14ac:dyDescent="0.2">
      <c r="A479">
        <v>1.1939610000000001</v>
      </c>
      <c r="B479">
        <v>1.1939610000000001</v>
      </c>
      <c r="C479">
        <v>1.1939610000000001</v>
      </c>
      <c r="D479">
        <v>1.1939610000000001</v>
      </c>
      <c r="E479">
        <v>1.1939610000000001</v>
      </c>
      <c r="F479">
        <v>1.1939610000000001</v>
      </c>
      <c r="G479">
        <v>0.68227800000000005</v>
      </c>
      <c r="H479">
        <v>0.68227800000000005</v>
      </c>
      <c r="I479">
        <v>0.68228100000000003</v>
      </c>
      <c r="J479">
        <v>0.68228100000000003</v>
      </c>
      <c r="L479">
        <v>-0.51168000000000002</v>
      </c>
    </row>
    <row r="480" spans="1:12" x14ac:dyDescent="0.2">
      <c r="A480">
        <v>1.2068890000000001</v>
      </c>
      <c r="B480">
        <v>1.2068890000000001</v>
      </c>
      <c r="C480">
        <v>1.2068890000000001</v>
      </c>
      <c r="D480">
        <v>1.2068890000000001</v>
      </c>
      <c r="E480">
        <v>1.2068890000000001</v>
      </c>
      <c r="F480">
        <v>1.2068890000000001</v>
      </c>
      <c r="G480">
        <v>0.689666</v>
      </c>
      <c r="H480">
        <v>0.689666</v>
      </c>
      <c r="I480">
        <v>0.68966799999999995</v>
      </c>
      <c r="J480">
        <v>0.68966799999999995</v>
      </c>
      <c r="L480">
        <v>-0.51722100000000004</v>
      </c>
    </row>
    <row r="481" spans="1:12" x14ac:dyDescent="0.2">
      <c r="A481">
        <v>1.197443</v>
      </c>
      <c r="B481">
        <v>1.197443</v>
      </c>
      <c r="C481">
        <v>1.197443</v>
      </c>
      <c r="D481">
        <v>1.197443</v>
      </c>
      <c r="E481">
        <v>1.197443</v>
      </c>
      <c r="F481">
        <v>1.197443</v>
      </c>
      <c r="G481">
        <v>0.681728</v>
      </c>
      <c r="H481">
        <v>0.681728</v>
      </c>
      <c r="I481">
        <v>0.68172999999999995</v>
      </c>
      <c r="J481">
        <v>0.68172999999999995</v>
      </c>
      <c r="L481">
        <v>-0.51571299999999998</v>
      </c>
    </row>
    <row r="482" spans="1:12" x14ac:dyDescent="0.2">
      <c r="A482">
        <v>1.1883589999999999</v>
      </c>
      <c r="B482">
        <v>1.1883589999999999</v>
      </c>
      <c r="C482">
        <v>1.1883589999999999</v>
      </c>
      <c r="D482">
        <v>1.1883589999999999</v>
      </c>
      <c r="E482">
        <v>1.1883589999999999</v>
      </c>
      <c r="F482">
        <v>1.1883589999999999</v>
      </c>
      <c r="G482">
        <v>0.67126600000000003</v>
      </c>
      <c r="H482">
        <v>0.67126600000000003</v>
      </c>
      <c r="I482">
        <v>0.67126799999999998</v>
      </c>
      <c r="J482">
        <v>0.67126799999999998</v>
      </c>
      <c r="L482">
        <v>-0.51709099999999997</v>
      </c>
    </row>
    <row r="483" spans="1:12" x14ac:dyDescent="0.2">
      <c r="A483">
        <v>1.161376</v>
      </c>
      <c r="B483">
        <v>1.161376</v>
      </c>
      <c r="C483">
        <v>1.161376</v>
      </c>
      <c r="D483">
        <v>1.161376</v>
      </c>
      <c r="E483">
        <v>1.161376</v>
      </c>
      <c r="F483">
        <v>1.161376</v>
      </c>
      <c r="G483">
        <v>0.64295100000000005</v>
      </c>
      <c r="H483">
        <v>0.64295100000000005</v>
      </c>
      <c r="I483">
        <v>0.642953</v>
      </c>
      <c r="J483">
        <v>0.642953</v>
      </c>
      <c r="L483">
        <v>-0.51842299999999997</v>
      </c>
    </row>
    <row r="484" spans="1:12" x14ac:dyDescent="0.2">
      <c r="A484">
        <v>1.214542</v>
      </c>
      <c r="B484">
        <v>1.214542</v>
      </c>
      <c r="C484">
        <v>1.214542</v>
      </c>
      <c r="D484">
        <v>1.214542</v>
      </c>
      <c r="E484">
        <v>1.214542</v>
      </c>
      <c r="F484">
        <v>1.214542</v>
      </c>
      <c r="G484">
        <v>0.67164999999999997</v>
      </c>
      <c r="H484">
        <v>0.67164999999999997</v>
      </c>
      <c r="I484">
        <v>0.67165299999999994</v>
      </c>
      <c r="J484">
        <v>0.67165299999999994</v>
      </c>
      <c r="L484">
        <v>-0.54288899999999995</v>
      </c>
    </row>
    <row r="485" spans="1:12" x14ac:dyDescent="0.2">
      <c r="A485">
        <v>1.204296</v>
      </c>
      <c r="B485">
        <v>1.204296</v>
      </c>
      <c r="C485">
        <v>1.204296</v>
      </c>
      <c r="D485">
        <v>1.204296</v>
      </c>
      <c r="E485">
        <v>1.204296</v>
      </c>
      <c r="F485">
        <v>1.204296</v>
      </c>
      <c r="G485">
        <v>0.66250200000000004</v>
      </c>
      <c r="H485">
        <v>0.66250200000000004</v>
      </c>
      <c r="I485">
        <v>0.66250399999999998</v>
      </c>
      <c r="J485">
        <v>0.66250399999999998</v>
      </c>
      <c r="L485">
        <v>-0.54179200000000005</v>
      </c>
    </row>
    <row r="486" spans="1:12" x14ac:dyDescent="0.2">
      <c r="A486">
        <v>1.2012320000000001</v>
      </c>
      <c r="B486">
        <v>1.2012320000000001</v>
      </c>
      <c r="C486">
        <v>1.2012320000000001</v>
      </c>
      <c r="D486">
        <v>1.2012320000000001</v>
      </c>
      <c r="E486">
        <v>1.2012320000000001</v>
      </c>
      <c r="F486">
        <v>1.2012320000000001</v>
      </c>
      <c r="G486">
        <v>0.65612099999999995</v>
      </c>
      <c r="H486">
        <v>0.65612099999999995</v>
      </c>
      <c r="I486">
        <v>0.65612300000000001</v>
      </c>
      <c r="J486">
        <v>0.65612300000000001</v>
      </c>
      <c r="L486">
        <v>-0.54510899999999995</v>
      </c>
    </row>
    <row r="487" spans="1:12" x14ac:dyDescent="0.2">
      <c r="A487">
        <v>1.198302</v>
      </c>
      <c r="B487">
        <v>1.198302</v>
      </c>
      <c r="C487">
        <v>1.198302</v>
      </c>
      <c r="D487">
        <v>1.198302</v>
      </c>
      <c r="E487">
        <v>1.198302</v>
      </c>
      <c r="F487">
        <v>1.198302</v>
      </c>
      <c r="G487">
        <v>0.64851800000000004</v>
      </c>
      <c r="H487">
        <v>0.64851800000000004</v>
      </c>
      <c r="I487">
        <v>0.64852100000000001</v>
      </c>
      <c r="J487">
        <v>0.64852100000000001</v>
      </c>
      <c r="L487">
        <v>-0.54978099999999996</v>
      </c>
    </row>
    <row r="488" spans="1:12" x14ac:dyDescent="0.2">
      <c r="A488">
        <v>1.1974610000000001</v>
      </c>
      <c r="B488">
        <v>1.1974610000000001</v>
      </c>
      <c r="C488">
        <v>1.1974610000000001</v>
      </c>
      <c r="D488">
        <v>1.1974610000000001</v>
      </c>
      <c r="E488">
        <v>1.1974610000000001</v>
      </c>
      <c r="F488">
        <v>1.1974610000000001</v>
      </c>
      <c r="G488">
        <v>0.64115100000000003</v>
      </c>
      <c r="H488">
        <v>0.64115100000000003</v>
      </c>
      <c r="I488">
        <v>0.641154</v>
      </c>
      <c r="J488">
        <v>0.641154</v>
      </c>
      <c r="L488">
        <v>-0.556307</v>
      </c>
    </row>
    <row r="489" spans="1:12" x14ac:dyDescent="0.2">
      <c r="A489">
        <v>1.2061820000000001</v>
      </c>
      <c r="B489">
        <v>1.2061820000000001</v>
      </c>
      <c r="C489">
        <v>1.2061820000000001</v>
      </c>
      <c r="D489">
        <v>1.2061820000000001</v>
      </c>
      <c r="E489">
        <v>1.2061820000000001</v>
      </c>
      <c r="F489">
        <v>1.2061820000000001</v>
      </c>
      <c r="G489">
        <v>0.64030100000000001</v>
      </c>
      <c r="H489">
        <v>0.64030100000000001</v>
      </c>
      <c r="I489">
        <v>0.64030399999999998</v>
      </c>
      <c r="J489">
        <v>0.64030399999999998</v>
      </c>
      <c r="L489">
        <v>-0.56587799999999999</v>
      </c>
    </row>
    <row r="490" spans="1:12" x14ac:dyDescent="0.2">
      <c r="A490">
        <v>1.2257469999999999</v>
      </c>
      <c r="B490">
        <v>1.2257469999999999</v>
      </c>
      <c r="C490">
        <v>1.2257469999999999</v>
      </c>
      <c r="D490">
        <v>1.2257469999999999</v>
      </c>
      <c r="E490">
        <v>1.2257469999999999</v>
      </c>
      <c r="F490">
        <v>1.2257469999999999</v>
      </c>
      <c r="G490">
        <v>0.64937999999999996</v>
      </c>
      <c r="H490">
        <v>0.64937999999999996</v>
      </c>
      <c r="I490">
        <v>0.64938300000000004</v>
      </c>
      <c r="J490">
        <v>0.64938300000000004</v>
      </c>
      <c r="L490">
        <v>-0.57636399999999999</v>
      </c>
    </row>
    <row r="491" spans="1:12" x14ac:dyDescent="0.2">
      <c r="A491">
        <v>1.230219</v>
      </c>
      <c r="B491">
        <v>1.230219</v>
      </c>
      <c r="C491">
        <v>1.230219</v>
      </c>
      <c r="D491">
        <v>1.230219</v>
      </c>
      <c r="E491">
        <v>1.230219</v>
      </c>
      <c r="F491">
        <v>1.230219</v>
      </c>
      <c r="G491">
        <v>0.651393</v>
      </c>
      <c r="H491">
        <v>0.651393</v>
      </c>
      <c r="I491">
        <v>0.65139599999999998</v>
      </c>
      <c r="J491">
        <v>0.65139599999999998</v>
      </c>
      <c r="L491">
        <v>-0.57882299999999998</v>
      </c>
    </row>
    <row r="492" spans="1:12" x14ac:dyDescent="0.2">
      <c r="A492">
        <v>1.2296990000000001</v>
      </c>
      <c r="B492">
        <v>1.2296990000000001</v>
      </c>
      <c r="C492">
        <v>1.2296990000000001</v>
      </c>
      <c r="D492">
        <v>1.2296990000000001</v>
      </c>
      <c r="E492">
        <v>1.2296990000000001</v>
      </c>
      <c r="F492">
        <v>1.2296990000000001</v>
      </c>
      <c r="G492">
        <v>0.65058899999999997</v>
      </c>
      <c r="H492">
        <v>0.65058899999999997</v>
      </c>
      <c r="I492">
        <v>0.65059199999999995</v>
      </c>
      <c r="J492">
        <v>0.65059199999999995</v>
      </c>
      <c r="L492">
        <v>-0.57910700000000004</v>
      </c>
    </row>
    <row r="493" spans="1:12" x14ac:dyDescent="0.2">
      <c r="A493">
        <v>1.2223219999999999</v>
      </c>
      <c r="B493">
        <v>1.2223219999999999</v>
      </c>
      <c r="C493">
        <v>1.2223219999999999</v>
      </c>
      <c r="D493">
        <v>1.2223219999999999</v>
      </c>
      <c r="E493">
        <v>1.2223219999999999</v>
      </c>
      <c r="F493">
        <v>1.2223219999999999</v>
      </c>
      <c r="G493">
        <v>0.64427100000000004</v>
      </c>
      <c r="H493">
        <v>0.64427100000000004</v>
      </c>
      <c r="I493">
        <v>0.64427400000000001</v>
      </c>
      <c r="J493">
        <v>0.64427400000000001</v>
      </c>
      <c r="L493">
        <v>-0.57804800000000001</v>
      </c>
    </row>
    <row r="494" spans="1:12" x14ac:dyDescent="0.2">
      <c r="A494">
        <v>1.232972</v>
      </c>
      <c r="B494">
        <v>1.232972</v>
      </c>
      <c r="C494">
        <v>1.232972</v>
      </c>
      <c r="D494">
        <v>1.232972</v>
      </c>
      <c r="E494">
        <v>1.232972</v>
      </c>
      <c r="F494">
        <v>1.232972</v>
      </c>
      <c r="G494">
        <v>0.64980599999999999</v>
      </c>
      <c r="H494">
        <v>0.64980599999999999</v>
      </c>
      <c r="I494">
        <v>0.64980800000000005</v>
      </c>
      <c r="J494">
        <v>0.64980800000000005</v>
      </c>
      <c r="L494">
        <v>-0.58316400000000002</v>
      </c>
    </row>
    <row r="495" spans="1:12" x14ac:dyDescent="0.2">
      <c r="A495">
        <v>1.208866</v>
      </c>
      <c r="B495">
        <v>1.208866</v>
      </c>
      <c r="C495">
        <v>1.208866</v>
      </c>
      <c r="D495">
        <v>1.208866</v>
      </c>
      <c r="E495">
        <v>1.208866</v>
      </c>
      <c r="F495">
        <v>1.208866</v>
      </c>
      <c r="G495">
        <v>0.63108399999999998</v>
      </c>
      <c r="H495">
        <v>0.63108399999999998</v>
      </c>
      <c r="I495">
        <v>0.63108600000000004</v>
      </c>
      <c r="J495">
        <v>0.63108600000000004</v>
      </c>
      <c r="L495">
        <v>-0.57777999999999996</v>
      </c>
    </row>
    <row r="496" spans="1:12" x14ac:dyDescent="0.2">
      <c r="A496">
        <v>1.226445</v>
      </c>
      <c r="B496">
        <v>1.226445</v>
      </c>
      <c r="C496">
        <v>1.226445</v>
      </c>
      <c r="D496">
        <v>1.226445</v>
      </c>
      <c r="E496">
        <v>1.226445</v>
      </c>
      <c r="F496">
        <v>1.226445</v>
      </c>
      <c r="G496">
        <v>0.63784300000000005</v>
      </c>
      <c r="H496">
        <v>0.63784300000000005</v>
      </c>
      <c r="I496">
        <v>0.637845</v>
      </c>
      <c r="J496">
        <v>0.637845</v>
      </c>
      <c r="L496">
        <v>-0.58860000000000001</v>
      </c>
    </row>
    <row r="497" spans="1:12" x14ac:dyDescent="0.2">
      <c r="A497">
        <v>1.2176610000000001</v>
      </c>
      <c r="B497">
        <v>1.2176610000000001</v>
      </c>
      <c r="C497">
        <v>1.2176610000000001</v>
      </c>
      <c r="D497">
        <v>1.2176610000000001</v>
      </c>
      <c r="E497">
        <v>1.2176610000000001</v>
      </c>
      <c r="F497">
        <v>1.2176610000000001</v>
      </c>
      <c r="G497">
        <v>0.62844699999999998</v>
      </c>
      <c r="H497">
        <v>0.62844699999999998</v>
      </c>
      <c r="I497">
        <v>0.62844800000000001</v>
      </c>
      <c r="J497">
        <v>0.62844800000000001</v>
      </c>
      <c r="L497">
        <v>-0.58921299999999999</v>
      </c>
    </row>
    <row r="498" spans="1:12" x14ac:dyDescent="0.2">
      <c r="A498">
        <v>1.2370840000000001</v>
      </c>
      <c r="B498">
        <v>1.2370840000000001</v>
      </c>
      <c r="C498">
        <v>1.2370840000000001</v>
      </c>
      <c r="D498">
        <v>1.2370840000000001</v>
      </c>
      <c r="E498">
        <v>1.2370840000000001</v>
      </c>
      <c r="F498">
        <v>1.2370840000000001</v>
      </c>
      <c r="G498">
        <v>0.63776600000000006</v>
      </c>
      <c r="H498">
        <v>0.63776600000000006</v>
      </c>
      <c r="I498">
        <v>0.637768</v>
      </c>
      <c r="J498">
        <v>0.637768</v>
      </c>
      <c r="L498">
        <v>-0.59931599999999996</v>
      </c>
    </row>
    <row r="499" spans="1:12" x14ac:dyDescent="0.2">
      <c r="A499">
        <v>1.232694</v>
      </c>
      <c r="B499">
        <v>1.232694</v>
      </c>
      <c r="C499">
        <v>1.232694</v>
      </c>
      <c r="D499">
        <v>1.232694</v>
      </c>
      <c r="E499">
        <v>1.232694</v>
      </c>
      <c r="F499">
        <v>1.232694</v>
      </c>
      <c r="G499">
        <v>0.63366</v>
      </c>
      <c r="H499">
        <v>0.63366</v>
      </c>
      <c r="I499">
        <v>0.63366199999999995</v>
      </c>
      <c r="J499">
        <v>0.63366199999999995</v>
      </c>
      <c r="L499">
        <v>-0.59903200000000001</v>
      </c>
    </row>
    <row r="500" spans="1:12" x14ac:dyDescent="0.2">
      <c r="A500">
        <v>1.2314590000000001</v>
      </c>
      <c r="B500">
        <v>1.2314590000000001</v>
      </c>
      <c r="C500">
        <v>1.2314590000000001</v>
      </c>
      <c r="D500">
        <v>1.2314590000000001</v>
      </c>
      <c r="E500">
        <v>1.2314590000000001</v>
      </c>
      <c r="F500">
        <v>1.2314590000000001</v>
      </c>
      <c r="G500">
        <v>0.63067200000000001</v>
      </c>
      <c r="H500">
        <v>0.63067200000000001</v>
      </c>
      <c r="I500">
        <v>0.63067399999999996</v>
      </c>
      <c r="J500">
        <v>0.63067399999999996</v>
      </c>
      <c r="L500">
        <v>-0.60078500000000001</v>
      </c>
    </row>
    <row r="501" spans="1:12" x14ac:dyDescent="0.2">
      <c r="A501">
        <v>1.201673</v>
      </c>
      <c r="B501">
        <v>1.201673</v>
      </c>
      <c r="C501">
        <v>1.201673</v>
      </c>
      <c r="D501">
        <v>1.201673</v>
      </c>
      <c r="E501">
        <v>1.201673</v>
      </c>
      <c r="F501">
        <v>1.201673</v>
      </c>
      <c r="G501">
        <v>0.60570599999999997</v>
      </c>
      <c r="H501">
        <v>0.60570599999999997</v>
      </c>
      <c r="I501">
        <v>0.60570800000000002</v>
      </c>
      <c r="J501">
        <v>0.60570800000000002</v>
      </c>
      <c r="L501">
        <v>-0.59596499999999997</v>
      </c>
    </row>
    <row r="502" spans="1:12" x14ac:dyDescent="0.2">
      <c r="A502">
        <v>1.245374</v>
      </c>
      <c r="B502">
        <v>1.245374</v>
      </c>
      <c r="C502">
        <v>1.245374</v>
      </c>
      <c r="D502">
        <v>1.245374</v>
      </c>
      <c r="E502">
        <v>1.245374</v>
      </c>
      <c r="F502">
        <v>1.245374</v>
      </c>
      <c r="G502">
        <v>0.62724199999999997</v>
      </c>
      <c r="H502">
        <v>0.62724199999999997</v>
      </c>
      <c r="I502">
        <v>0.62724299999999999</v>
      </c>
      <c r="J502">
        <v>0.62724299999999999</v>
      </c>
      <c r="L502">
        <v>-0.61813099999999999</v>
      </c>
    </row>
    <row r="503" spans="1:12" x14ac:dyDescent="0.2">
      <c r="A503">
        <v>1.2477180000000001</v>
      </c>
      <c r="B503">
        <v>1.2477180000000001</v>
      </c>
      <c r="C503">
        <v>1.2477180000000001</v>
      </c>
      <c r="D503">
        <v>1.2477180000000001</v>
      </c>
      <c r="E503">
        <v>1.2477180000000001</v>
      </c>
      <c r="F503">
        <v>1.2477180000000001</v>
      </c>
      <c r="G503">
        <v>0.62842200000000004</v>
      </c>
      <c r="H503">
        <v>0.62842200000000004</v>
      </c>
      <c r="I503">
        <v>0.62842399999999998</v>
      </c>
      <c r="J503">
        <v>0.62842399999999998</v>
      </c>
      <c r="L503">
        <v>-0.61929400000000001</v>
      </c>
    </row>
    <row r="504" spans="1:12" x14ac:dyDescent="0.2">
      <c r="A504">
        <v>1.2448900000000001</v>
      </c>
      <c r="B504">
        <v>1.2448900000000001</v>
      </c>
      <c r="C504">
        <v>1.2448900000000001</v>
      </c>
      <c r="D504">
        <v>1.2448900000000001</v>
      </c>
      <c r="E504">
        <v>1.2448900000000001</v>
      </c>
      <c r="F504">
        <v>1.2448900000000001</v>
      </c>
      <c r="G504">
        <v>0.62633499999999998</v>
      </c>
      <c r="H504">
        <v>0.62633499999999998</v>
      </c>
      <c r="I504">
        <v>0.62633700000000003</v>
      </c>
      <c r="J504">
        <v>0.62633700000000003</v>
      </c>
      <c r="L504">
        <v>-0.61855300000000002</v>
      </c>
    </row>
    <row r="505" spans="1:12" x14ac:dyDescent="0.2">
      <c r="A505">
        <v>1.225641</v>
      </c>
      <c r="B505">
        <v>1.225641</v>
      </c>
      <c r="C505">
        <v>1.225641</v>
      </c>
      <c r="D505">
        <v>1.225641</v>
      </c>
      <c r="E505">
        <v>1.225641</v>
      </c>
      <c r="F505">
        <v>1.225641</v>
      </c>
      <c r="G505">
        <v>0.61141100000000004</v>
      </c>
      <c r="H505">
        <v>0.61141100000000004</v>
      </c>
      <c r="I505">
        <v>0.61141299999999998</v>
      </c>
      <c r="J505">
        <v>0.61141299999999998</v>
      </c>
      <c r="L505">
        <v>-0.614228</v>
      </c>
    </row>
    <row r="506" spans="1:12" x14ac:dyDescent="0.2">
      <c r="A506">
        <v>1.248982</v>
      </c>
      <c r="B506">
        <v>1.248982</v>
      </c>
      <c r="C506">
        <v>1.248982</v>
      </c>
      <c r="D506">
        <v>1.248982</v>
      </c>
      <c r="E506">
        <v>1.248982</v>
      </c>
      <c r="F506">
        <v>1.248982</v>
      </c>
      <c r="G506">
        <v>0.62265199999999998</v>
      </c>
      <c r="H506">
        <v>0.62265199999999998</v>
      </c>
      <c r="I506">
        <v>0.62265400000000004</v>
      </c>
      <c r="J506">
        <v>0.62265400000000004</v>
      </c>
      <c r="L506">
        <v>-0.626328</v>
      </c>
    </row>
    <row r="507" spans="1:12" x14ac:dyDescent="0.2">
      <c r="A507">
        <v>1.18937</v>
      </c>
      <c r="B507">
        <v>1.18937</v>
      </c>
      <c r="C507">
        <v>1.18937</v>
      </c>
      <c r="D507">
        <v>1.18937</v>
      </c>
      <c r="E507">
        <v>1.18937</v>
      </c>
      <c r="F507">
        <v>1.18937</v>
      </c>
      <c r="G507">
        <v>0.57872299999999999</v>
      </c>
      <c r="H507">
        <v>0.57872299999999999</v>
      </c>
      <c r="I507">
        <v>0.57872500000000004</v>
      </c>
      <c r="J507">
        <v>0.57872500000000004</v>
      </c>
      <c r="L507">
        <v>-0.61064499999999999</v>
      </c>
    </row>
    <row r="508" spans="1:12" x14ac:dyDescent="0.2">
      <c r="A508">
        <v>1.2584439999999999</v>
      </c>
      <c r="B508">
        <v>1.2584439999999999</v>
      </c>
      <c r="C508">
        <v>1.2584439999999999</v>
      </c>
      <c r="D508">
        <v>1.2584439999999999</v>
      </c>
      <c r="E508">
        <v>1.2584439999999999</v>
      </c>
      <c r="F508">
        <v>1.2584439999999999</v>
      </c>
      <c r="G508">
        <v>0.61233300000000002</v>
      </c>
      <c r="H508">
        <v>0.61233300000000002</v>
      </c>
      <c r="I508">
        <v>0.61233499999999996</v>
      </c>
      <c r="J508">
        <v>0.61233499999999996</v>
      </c>
      <c r="L508">
        <v>-0.64610900000000004</v>
      </c>
    </row>
    <row r="509" spans="1:12" x14ac:dyDescent="0.2">
      <c r="A509">
        <v>1.2505599999999999</v>
      </c>
      <c r="B509">
        <v>1.2505599999999999</v>
      </c>
      <c r="C509">
        <v>1.2505599999999999</v>
      </c>
      <c r="D509">
        <v>1.2505599999999999</v>
      </c>
      <c r="E509">
        <v>1.2505599999999999</v>
      </c>
      <c r="F509">
        <v>1.2505599999999999</v>
      </c>
      <c r="G509">
        <v>0.60671799999999998</v>
      </c>
      <c r="H509">
        <v>0.60671799999999998</v>
      </c>
      <c r="I509">
        <v>0.60672000000000004</v>
      </c>
      <c r="J509">
        <v>0.60672000000000004</v>
      </c>
      <c r="L509">
        <v>-0.64383999999999997</v>
      </c>
    </row>
    <row r="510" spans="1:12" x14ac:dyDescent="0.2">
      <c r="A510">
        <v>1.251935</v>
      </c>
      <c r="B510">
        <v>1.251935</v>
      </c>
      <c r="C510">
        <v>1.251935</v>
      </c>
      <c r="D510">
        <v>1.251935</v>
      </c>
      <c r="E510">
        <v>1.251935</v>
      </c>
      <c r="F510">
        <v>1.251935</v>
      </c>
      <c r="G510">
        <v>0.60571799999999998</v>
      </c>
      <c r="H510">
        <v>0.60571799999999998</v>
      </c>
      <c r="I510">
        <v>0.60572000000000004</v>
      </c>
      <c r="J510">
        <v>0.60572000000000004</v>
      </c>
      <c r="L510">
        <v>-0.64621499999999998</v>
      </c>
    </row>
    <row r="511" spans="1:12" x14ac:dyDescent="0.2">
      <c r="A511">
        <v>1.255458</v>
      </c>
      <c r="B511">
        <v>1.255458</v>
      </c>
      <c r="C511">
        <v>1.255458</v>
      </c>
      <c r="D511">
        <v>1.255458</v>
      </c>
      <c r="E511">
        <v>1.255458</v>
      </c>
      <c r="F511">
        <v>1.255458</v>
      </c>
      <c r="G511">
        <v>0.60636100000000004</v>
      </c>
      <c r="H511">
        <v>0.60636100000000004</v>
      </c>
      <c r="I511">
        <v>0.60636199999999996</v>
      </c>
      <c r="J511">
        <v>0.60636199999999996</v>
      </c>
      <c r="L511">
        <v>-0.64909600000000001</v>
      </c>
    </row>
    <row r="512" spans="1:12" x14ac:dyDescent="0.2">
      <c r="A512">
        <v>1.2491110000000001</v>
      </c>
      <c r="B512">
        <v>1.2491110000000001</v>
      </c>
      <c r="C512">
        <v>1.2491110000000001</v>
      </c>
      <c r="D512">
        <v>1.2491110000000001</v>
      </c>
      <c r="E512">
        <v>1.2491110000000001</v>
      </c>
      <c r="F512">
        <v>1.2491110000000001</v>
      </c>
      <c r="G512">
        <v>0.60069499999999998</v>
      </c>
      <c r="H512">
        <v>0.60069499999999998</v>
      </c>
      <c r="I512">
        <v>0.60069700000000004</v>
      </c>
      <c r="J512">
        <v>0.60069700000000004</v>
      </c>
      <c r="L512">
        <v>-0.64841400000000005</v>
      </c>
    </row>
    <row r="513" spans="1:12" x14ac:dyDescent="0.2">
      <c r="A513">
        <v>1.2596540000000001</v>
      </c>
      <c r="B513">
        <v>1.2596540000000001</v>
      </c>
      <c r="C513">
        <v>1.2596540000000001</v>
      </c>
      <c r="D513">
        <v>1.2596540000000001</v>
      </c>
      <c r="E513">
        <v>1.2596540000000001</v>
      </c>
      <c r="F513">
        <v>1.2596540000000001</v>
      </c>
      <c r="G513">
        <v>0.60523000000000005</v>
      </c>
      <c r="H513">
        <v>0.60523000000000005</v>
      </c>
      <c r="I513">
        <v>0.60523199999999999</v>
      </c>
      <c r="J513">
        <v>0.60523199999999999</v>
      </c>
      <c r="L513">
        <v>-0.65442199999999995</v>
      </c>
    </row>
    <row r="514" spans="1:12" x14ac:dyDescent="0.2">
      <c r="A514">
        <v>1.2331350000000001</v>
      </c>
      <c r="B514">
        <v>1.2331350000000001</v>
      </c>
      <c r="C514">
        <v>1.2331350000000001</v>
      </c>
      <c r="D514">
        <v>1.2331350000000001</v>
      </c>
      <c r="E514">
        <v>1.2331350000000001</v>
      </c>
      <c r="F514">
        <v>1.2331350000000001</v>
      </c>
      <c r="G514">
        <v>0.58599999999999997</v>
      </c>
      <c r="H514">
        <v>0.58599999999999997</v>
      </c>
      <c r="I514">
        <v>0.58600200000000002</v>
      </c>
      <c r="J514">
        <v>0.58600200000000002</v>
      </c>
      <c r="L514">
        <v>-0.64713299999999996</v>
      </c>
    </row>
    <row r="515" spans="1:12" x14ac:dyDescent="0.2">
      <c r="A515">
        <v>1.2564169999999999</v>
      </c>
      <c r="B515">
        <v>1.2564169999999999</v>
      </c>
      <c r="C515">
        <v>1.2564169999999999</v>
      </c>
      <c r="D515">
        <v>1.2564169999999999</v>
      </c>
      <c r="E515">
        <v>1.2564169999999999</v>
      </c>
      <c r="F515">
        <v>1.2564169999999999</v>
      </c>
      <c r="G515">
        <v>0.59502600000000005</v>
      </c>
      <c r="H515">
        <v>0.59502600000000005</v>
      </c>
      <c r="I515">
        <v>0.595028</v>
      </c>
      <c r="J515">
        <v>0.595028</v>
      </c>
      <c r="L515">
        <v>-0.661389</v>
      </c>
    </row>
    <row r="516" spans="1:12" ht="16" x14ac:dyDescent="0.2">
      <c r="A516" s="5" t="s">
        <v>18</v>
      </c>
    </row>
    <row r="517" spans="1:12" x14ac:dyDescent="0.2">
      <c r="A517" s="6">
        <v>1</v>
      </c>
      <c r="B517" s="6">
        <v>2</v>
      </c>
      <c r="C517" s="6">
        <v>3</v>
      </c>
      <c r="D517" s="6">
        <v>4</v>
      </c>
      <c r="E517" s="6">
        <v>5</v>
      </c>
      <c r="F517" s="6">
        <v>6</v>
      </c>
      <c r="G517" s="7">
        <v>7</v>
      </c>
      <c r="H517" s="7">
        <v>8</v>
      </c>
      <c r="I517" s="7">
        <v>9</v>
      </c>
      <c r="J517" s="7">
        <v>10</v>
      </c>
      <c r="L517" s="3" t="s">
        <v>1</v>
      </c>
    </row>
    <row r="518" spans="1:12" x14ac:dyDescent="0.2">
      <c r="A518">
        <v>0.5</v>
      </c>
      <c r="B518">
        <v>0.5</v>
      </c>
      <c r="C518">
        <v>0.5</v>
      </c>
      <c r="D518">
        <v>0.5</v>
      </c>
      <c r="E518">
        <v>0.5</v>
      </c>
      <c r="F518">
        <v>0.5</v>
      </c>
      <c r="G518">
        <v>0.5</v>
      </c>
      <c r="H518">
        <v>0.5</v>
      </c>
      <c r="I518">
        <v>0.5</v>
      </c>
      <c r="J518">
        <v>0.5</v>
      </c>
      <c r="L518">
        <v>0</v>
      </c>
    </row>
    <row r="519" spans="1:12" x14ac:dyDescent="0.2">
      <c r="A519">
        <v>0.98589000000000004</v>
      </c>
      <c r="B519">
        <v>0.98589000000000004</v>
      </c>
      <c r="C519">
        <v>0.98589000000000004</v>
      </c>
      <c r="D519">
        <v>0.98589000000000004</v>
      </c>
      <c r="E519">
        <v>0.98589000000000004</v>
      </c>
      <c r="F519">
        <v>0.98589000000000004</v>
      </c>
      <c r="G519">
        <v>0.97883500000000001</v>
      </c>
      <c r="H519">
        <v>0.97883500000000001</v>
      </c>
      <c r="I519">
        <v>0.97883500000000001</v>
      </c>
      <c r="J519">
        <v>0.97883500000000001</v>
      </c>
      <c r="L519">
        <v>-7.0549999999999996E-3</v>
      </c>
    </row>
    <row r="520" spans="1:12" x14ac:dyDescent="0.2">
      <c r="A520">
        <v>0.99417100000000003</v>
      </c>
      <c r="B520">
        <v>0.99417100000000003</v>
      </c>
      <c r="C520">
        <v>0.99417100000000003</v>
      </c>
      <c r="D520">
        <v>0.99417100000000003</v>
      </c>
      <c r="E520">
        <v>0.99417100000000003</v>
      </c>
      <c r="F520">
        <v>0.99417100000000003</v>
      </c>
      <c r="G520">
        <v>0.98274099999999998</v>
      </c>
      <c r="H520">
        <v>0.98274099999999998</v>
      </c>
      <c r="I520">
        <v>0.98274099999999998</v>
      </c>
      <c r="J520">
        <v>0.98274099999999998</v>
      </c>
      <c r="L520">
        <v>-1.1429999999999999E-2</v>
      </c>
    </row>
    <row r="521" spans="1:12" x14ac:dyDescent="0.2">
      <c r="A521">
        <v>0.978433</v>
      </c>
      <c r="B521">
        <v>0.978433</v>
      </c>
      <c r="C521">
        <v>0.978433</v>
      </c>
      <c r="D521">
        <v>0.978433</v>
      </c>
      <c r="E521">
        <v>0.978433</v>
      </c>
      <c r="F521">
        <v>0.978433</v>
      </c>
      <c r="G521">
        <v>0.95425899999999997</v>
      </c>
      <c r="H521">
        <v>0.95425899999999997</v>
      </c>
      <c r="I521">
        <v>0.95426</v>
      </c>
      <c r="J521">
        <v>0.95426</v>
      </c>
      <c r="L521">
        <v>-2.4173E-2</v>
      </c>
    </row>
    <row r="522" spans="1:12" x14ac:dyDescent="0.2">
      <c r="A522">
        <v>1.009981</v>
      </c>
      <c r="B522">
        <v>1.009981</v>
      </c>
      <c r="C522">
        <v>1.009981</v>
      </c>
      <c r="D522">
        <v>1.009981</v>
      </c>
      <c r="E522">
        <v>1.009981</v>
      </c>
      <c r="F522">
        <v>1.009981</v>
      </c>
      <c r="G522">
        <v>0.98502800000000001</v>
      </c>
      <c r="H522">
        <v>0.98502800000000001</v>
      </c>
      <c r="I522">
        <v>0.98502900000000004</v>
      </c>
      <c r="J522">
        <v>0.98502900000000004</v>
      </c>
      <c r="L522">
        <v>-2.4951999999999998E-2</v>
      </c>
    </row>
    <row r="523" spans="1:12" x14ac:dyDescent="0.2">
      <c r="A523">
        <v>1.009733</v>
      </c>
      <c r="B523">
        <v>1.009733</v>
      </c>
      <c r="C523">
        <v>1.009733</v>
      </c>
      <c r="D523">
        <v>1.009733</v>
      </c>
      <c r="E523">
        <v>1.009733</v>
      </c>
      <c r="F523">
        <v>1.009733</v>
      </c>
      <c r="G523">
        <v>0.98466600000000004</v>
      </c>
      <c r="H523">
        <v>0.98466600000000004</v>
      </c>
      <c r="I523">
        <v>0.98466699999999996</v>
      </c>
      <c r="J523">
        <v>0.98466699999999996</v>
      </c>
      <c r="L523">
        <v>-2.5066000000000001E-2</v>
      </c>
    </row>
    <row r="524" spans="1:12" x14ac:dyDescent="0.2">
      <c r="A524">
        <v>1.004459</v>
      </c>
      <c r="B524">
        <v>1.004459</v>
      </c>
      <c r="C524">
        <v>1.004459</v>
      </c>
      <c r="D524">
        <v>1.004459</v>
      </c>
      <c r="E524">
        <v>1.004459</v>
      </c>
      <c r="F524">
        <v>1.004459</v>
      </c>
      <c r="G524">
        <v>0.97681499999999999</v>
      </c>
      <c r="H524">
        <v>0.97681499999999999</v>
      </c>
      <c r="I524">
        <v>0.97681600000000002</v>
      </c>
      <c r="J524">
        <v>0.97681600000000002</v>
      </c>
      <c r="L524">
        <v>-2.7643000000000001E-2</v>
      </c>
    </row>
    <row r="525" spans="1:12" x14ac:dyDescent="0.2">
      <c r="A525">
        <v>1.005592</v>
      </c>
      <c r="B525">
        <v>1.005592</v>
      </c>
      <c r="C525">
        <v>1.005592</v>
      </c>
      <c r="D525">
        <v>1.005592</v>
      </c>
      <c r="E525">
        <v>1.005592</v>
      </c>
      <c r="F525">
        <v>1.005592</v>
      </c>
      <c r="G525">
        <v>0.97523300000000002</v>
      </c>
      <c r="H525">
        <v>0.97523300000000002</v>
      </c>
      <c r="I525">
        <v>0.97523400000000005</v>
      </c>
      <c r="J525">
        <v>0.97523400000000005</v>
      </c>
      <c r="L525">
        <v>-3.0358E-2</v>
      </c>
    </row>
    <row r="526" spans="1:12" x14ac:dyDescent="0.2">
      <c r="A526">
        <v>1.000502</v>
      </c>
      <c r="B526">
        <v>1.000502</v>
      </c>
      <c r="C526">
        <v>1.000502</v>
      </c>
      <c r="D526">
        <v>1.000502</v>
      </c>
      <c r="E526">
        <v>1.000502</v>
      </c>
      <c r="F526">
        <v>1.000502</v>
      </c>
      <c r="G526">
        <v>0.96463399999999999</v>
      </c>
      <c r="H526">
        <v>0.96463399999999999</v>
      </c>
      <c r="I526">
        <v>0.96463500000000002</v>
      </c>
      <c r="J526">
        <v>0.96463500000000002</v>
      </c>
      <c r="L526">
        <v>-3.5867000000000003E-2</v>
      </c>
    </row>
    <row r="527" spans="1:12" x14ac:dyDescent="0.2">
      <c r="A527">
        <v>0.99065800000000004</v>
      </c>
      <c r="B527">
        <v>0.99065800000000004</v>
      </c>
      <c r="C527">
        <v>0.99065800000000004</v>
      </c>
      <c r="D527">
        <v>0.99065800000000004</v>
      </c>
      <c r="E527">
        <v>0.99065800000000004</v>
      </c>
      <c r="F527">
        <v>0.99065800000000004</v>
      </c>
      <c r="G527">
        <v>0.94367699999999999</v>
      </c>
      <c r="H527">
        <v>0.94367699999999999</v>
      </c>
      <c r="I527">
        <v>0.94367800000000002</v>
      </c>
      <c r="J527">
        <v>0.94367800000000002</v>
      </c>
      <c r="L527">
        <v>-4.6980000000000001E-2</v>
      </c>
    </row>
    <row r="528" spans="1:12" x14ac:dyDescent="0.2">
      <c r="A528">
        <v>1.0171730000000001</v>
      </c>
      <c r="B528">
        <v>1.0171730000000001</v>
      </c>
      <c r="C528">
        <v>1.0171730000000001</v>
      </c>
      <c r="D528">
        <v>1.0171730000000001</v>
      </c>
      <c r="E528">
        <v>1.0171730000000001</v>
      </c>
      <c r="F528">
        <v>1.0171730000000001</v>
      </c>
      <c r="G528">
        <v>0.96791099999999997</v>
      </c>
      <c r="H528">
        <v>0.96791099999999997</v>
      </c>
      <c r="I528">
        <v>0.96791199999999999</v>
      </c>
      <c r="J528">
        <v>0.96791199999999999</v>
      </c>
      <c r="L528">
        <v>-4.9260999999999999E-2</v>
      </c>
    </row>
    <row r="529" spans="1:12" x14ac:dyDescent="0.2">
      <c r="A529">
        <v>1.0075670000000001</v>
      </c>
      <c r="B529">
        <v>1.0075670000000001</v>
      </c>
      <c r="C529">
        <v>1.0075670000000001</v>
      </c>
      <c r="D529">
        <v>1.0075670000000001</v>
      </c>
      <c r="E529">
        <v>1.0075670000000001</v>
      </c>
      <c r="F529">
        <v>1.0075670000000001</v>
      </c>
      <c r="G529">
        <v>0.95300499999999999</v>
      </c>
      <c r="H529">
        <v>0.95300499999999999</v>
      </c>
      <c r="I529">
        <v>0.95300700000000005</v>
      </c>
      <c r="J529">
        <v>0.95300700000000005</v>
      </c>
      <c r="L529">
        <v>-5.4559999999999997E-2</v>
      </c>
    </row>
    <row r="530" spans="1:12" x14ac:dyDescent="0.2">
      <c r="A530">
        <v>1.003609</v>
      </c>
      <c r="B530">
        <v>1.003609</v>
      </c>
      <c r="C530">
        <v>1.003609</v>
      </c>
      <c r="D530">
        <v>1.003609</v>
      </c>
      <c r="E530">
        <v>1.003609</v>
      </c>
      <c r="F530">
        <v>1.003609</v>
      </c>
      <c r="G530">
        <v>0.94055699999999998</v>
      </c>
      <c r="H530">
        <v>0.94055699999999998</v>
      </c>
      <c r="I530">
        <v>0.94055900000000003</v>
      </c>
      <c r="J530">
        <v>0.94055900000000003</v>
      </c>
      <c r="L530">
        <v>-6.3049999999999995E-2</v>
      </c>
    </row>
    <row r="531" spans="1:12" x14ac:dyDescent="0.2">
      <c r="A531">
        <v>1.0042679999999999</v>
      </c>
      <c r="B531">
        <v>1.0042679999999999</v>
      </c>
      <c r="C531">
        <v>1.0042679999999999</v>
      </c>
      <c r="D531">
        <v>1.0042679999999999</v>
      </c>
      <c r="E531">
        <v>1.0042679999999999</v>
      </c>
      <c r="F531">
        <v>1.0042679999999999</v>
      </c>
      <c r="G531">
        <v>0.93117499999999997</v>
      </c>
      <c r="H531">
        <v>0.93117499999999997</v>
      </c>
      <c r="I531">
        <v>0.931176</v>
      </c>
      <c r="J531">
        <v>0.931176</v>
      </c>
      <c r="L531">
        <v>-7.3092000000000004E-2</v>
      </c>
    </row>
    <row r="532" spans="1:12" x14ac:dyDescent="0.2">
      <c r="A532">
        <v>1.0230939999999999</v>
      </c>
      <c r="B532">
        <v>1.0230939999999999</v>
      </c>
      <c r="C532">
        <v>1.0230939999999999</v>
      </c>
      <c r="D532">
        <v>1.0230939999999999</v>
      </c>
      <c r="E532">
        <v>1.0230939999999999</v>
      </c>
      <c r="F532">
        <v>1.0230939999999999</v>
      </c>
      <c r="G532">
        <v>0.94546399999999997</v>
      </c>
      <c r="H532">
        <v>0.94546399999999997</v>
      </c>
      <c r="I532">
        <v>0.94546600000000003</v>
      </c>
      <c r="J532">
        <v>0.94546600000000003</v>
      </c>
      <c r="L532">
        <v>-7.7628000000000003E-2</v>
      </c>
    </row>
    <row r="533" spans="1:12" x14ac:dyDescent="0.2">
      <c r="A533">
        <v>0.99139900000000003</v>
      </c>
      <c r="B533">
        <v>0.99139900000000003</v>
      </c>
      <c r="C533">
        <v>0.99139900000000003</v>
      </c>
      <c r="D533">
        <v>0.99139900000000003</v>
      </c>
      <c r="E533">
        <v>0.99139900000000003</v>
      </c>
      <c r="F533">
        <v>0.99139900000000003</v>
      </c>
      <c r="G533">
        <v>0.89791699999999997</v>
      </c>
      <c r="H533">
        <v>0.89791699999999997</v>
      </c>
      <c r="I533">
        <v>0.89791799999999999</v>
      </c>
      <c r="J533">
        <v>0.89791799999999999</v>
      </c>
      <c r="L533">
        <v>-9.3480999999999995E-2</v>
      </c>
    </row>
    <row r="534" spans="1:12" x14ac:dyDescent="0.2">
      <c r="A534">
        <v>1.0335190000000001</v>
      </c>
      <c r="B534">
        <v>1.0335190000000001</v>
      </c>
      <c r="C534">
        <v>1.0335190000000001</v>
      </c>
      <c r="D534">
        <v>1.0335190000000001</v>
      </c>
      <c r="E534">
        <v>1.0335190000000001</v>
      </c>
      <c r="F534">
        <v>1.0335190000000001</v>
      </c>
      <c r="G534">
        <v>0.93352500000000005</v>
      </c>
      <c r="H534">
        <v>0.93352500000000005</v>
      </c>
      <c r="I534">
        <v>0.93352599999999997</v>
      </c>
      <c r="J534">
        <v>0.93352599999999997</v>
      </c>
      <c r="L534">
        <v>-9.9992999999999999E-2</v>
      </c>
    </row>
    <row r="535" spans="1:12" x14ac:dyDescent="0.2">
      <c r="A535">
        <v>1.0293600000000001</v>
      </c>
      <c r="B535">
        <v>1.0293600000000001</v>
      </c>
      <c r="C535">
        <v>1.0293600000000001</v>
      </c>
      <c r="D535">
        <v>1.0293600000000001</v>
      </c>
      <c r="E535">
        <v>1.0293600000000001</v>
      </c>
      <c r="F535">
        <v>1.0293600000000001</v>
      </c>
      <c r="G535">
        <v>0.92490600000000001</v>
      </c>
      <c r="H535">
        <v>0.92490600000000001</v>
      </c>
      <c r="I535">
        <v>0.92490700000000003</v>
      </c>
      <c r="J535">
        <v>0.92490700000000003</v>
      </c>
      <c r="L535">
        <v>-0.104453</v>
      </c>
    </row>
    <row r="536" spans="1:12" x14ac:dyDescent="0.2">
      <c r="A536">
        <v>1.0318050000000001</v>
      </c>
      <c r="B536">
        <v>1.0318050000000001</v>
      </c>
      <c r="C536">
        <v>1.0318050000000001</v>
      </c>
      <c r="D536">
        <v>1.0318050000000001</v>
      </c>
      <c r="E536">
        <v>1.0318050000000001</v>
      </c>
      <c r="F536">
        <v>1.0318050000000001</v>
      </c>
      <c r="G536">
        <v>0.92244499999999996</v>
      </c>
      <c r="H536">
        <v>0.92244499999999996</v>
      </c>
      <c r="I536">
        <v>0.92244599999999999</v>
      </c>
      <c r="J536">
        <v>0.92244599999999999</v>
      </c>
      <c r="L536">
        <v>-0.109359</v>
      </c>
    </row>
    <row r="537" spans="1:12" x14ac:dyDescent="0.2">
      <c r="A537">
        <v>1.040586</v>
      </c>
      <c r="B537">
        <v>1.040586</v>
      </c>
      <c r="C537">
        <v>1.040586</v>
      </c>
      <c r="D537">
        <v>1.040586</v>
      </c>
      <c r="E537">
        <v>1.040586</v>
      </c>
      <c r="F537">
        <v>1.040586</v>
      </c>
      <c r="G537">
        <v>0.92866899999999997</v>
      </c>
      <c r="H537">
        <v>0.92866899999999997</v>
      </c>
      <c r="I537">
        <v>0.92867</v>
      </c>
      <c r="J537">
        <v>0.92867</v>
      </c>
      <c r="L537">
        <v>-0.111916</v>
      </c>
    </row>
    <row r="538" spans="1:12" x14ac:dyDescent="0.2">
      <c r="A538">
        <v>1.038848</v>
      </c>
      <c r="B538">
        <v>1.038848</v>
      </c>
      <c r="C538">
        <v>1.038848</v>
      </c>
      <c r="D538">
        <v>1.038848</v>
      </c>
      <c r="E538">
        <v>1.038848</v>
      </c>
      <c r="F538">
        <v>1.038848</v>
      </c>
      <c r="G538">
        <v>0.92442899999999995</v>
      </c>
      <c r="H538">
        <v>0.92442899999999995</v>
      </c>
      <c r="I538">
        <v>0.92442999999999997</v>
      </c>
      <c r="J538">
        <v>0.92442999999999997</v>
      </c>
      <c r="L538">
        <v>-0.11441800000000001</v>
      </c>
    </row>
    <row r="539" spans="1:12" x14ac:dyDescent="0.2">
      <c r="A539">
        <v>1.026985</v>
      </c>
      <c r="B539">
        <v>1.026985</v>
      </c>
      <c r="C539">
        <v>1.026985</v>
      </c>
      <c r="D539">
        <v>1.026985</v>
      </c>
      <c r="E539">
        <v>1.026985</v>
      </c>
      <c r="F539">
        <v>1.026985</v>
      </c>
      <c r="G539">
        <v>0.90549299999999999</v>
      </c>
      <c r="H539">
        <v>0.90549299999999999</v>
      </c>
      <c r="I539">
        <v>0.90549400000000002</v>
      </c>
      <c r="J539">
        <v>0.90549400000000002</v>
      </c>
      <c r="L539">
        <v>-0.121491</v>
      </c>
    </row>
    <row r="540" spans="1:12" x14ac:dyDescent="0.2">
      <c r="A540">
        <v>1.0454330000000001</v>
      </c>
      <c r="B540">
        <v>1.0454330000000001</v>
      </c>
      <c r="C540">
        <v>1.0454330000000001</v>
      </c>
      <c r="D540">
        <v>1.0454330000000001</v>
      </c>
      <c r="E540">
        <v>1.0454330000000001</v>
      </c>
      <c r="F540">
        <v>1.0454330000000001</v>
      </c>
      <c r="G540">
        <v>0.91991800000000001</v>
      </c>
      <c r="H540">
        <v>0.91991800000000001</v>
      </c>
      <c r="I540">
        <v>0.91991999999999996</v>
      </c>
      <c r="J540">
        <v>0.91991999999999996</v>
      </c>
      <c r="L540">
        <v>-0.12551300000000001</v>
      </c>
    </row>
    <row r="541" spans="1:12" x14ac:dyDescent="0.2">
      <c r="A541">
        <v>1.0231170000000001</v>
      </c>
      <c r="B541">
        <v>1.0231170000000001</v>
      </c>
      <c r="C541">
        <v>1.0231170000000001</v>
      </c>
      <c r="D541">
        <v>1.0231170000000001</v>
      </c>
      <c r="E541">
        <v>1.0231170000000001</v>
      </c>
      <c r="F541">
        <v>1.0231170000000001</v>
      </c>
      <c r="G541">
        <v>0.88844199999999995</v>
      </c>
      <c r="H541">
        <v>0.88844199999999995</v>
      </c>
      <c r="I541">
        <v>0.88844299999999998</v>
      </c>
      <c r="J541">
        <v>0.88844299999999998</v>
      </c>
      <c r="L541">
        <v>-0.13467399999999999</v>
      </c>
    </row>
    <row r="542" spans="1:12" x14ac:dyDescent="0.2">
      <c r="A542">
        <v>1.0544070000000001</v>
      </c>
      <c r="B542">
        <v>1.0544070000000001</v>
      </c>
      <c r="C542">
        <v>1.0544070000000001</v>
      </c>
      <c r="D542">
        <v>1.0544070000000001</v>
      </c>
      <c r="E542">
        <v>1.0544070000000001</v>
      </c>
      <c r="F542">
        <v>1.0544070000000001</v>
      </c>
      <c r="G542">
        <v>0.91511299999999995</v>
      </c>
      <c r="H542">
        <v>0.91511299999999995</v>
      </c>
      <c r="I542">
        <v>0.91511399999999998</v>
      </c>
      <c r="J542">
        <v>0.91511399999999998</v>
      </c>
      <c r="L542">
        <v>-0.139293</v>
      </c>
    </row>
    <row r="543" spans="1:12" x14ac:dyDescent="0.2">
      <c r="A543">
        <v>1.0315369999999999</v>
      </c>
      <c r="B543">
        <v>1.0315369999999999</v>
      </c>
      <c r="C543">
        <v>1.0315369999999999</v>
      </c>
      <c r="D543">
        <v>1.0315369999999999</v>
      </c>
      <c r="E543">
        <v>1.0315369999999999</v>
      </c>
      <c r="F543">
        <v>1.0315369999999999</v>
      </c>
      <c r="G543">
        <v>0.88491699999999995</v>
      </c>
      <c r="H543">
        <v>0.88491699999999995</v>
      </c>
      <c r="I543">
        <v>0.88491900000000001</v>
      </c>
      <c r="J543">
        <v>0.88491900000000001</v>
      </c>
      <c r="L543">
        <v>-0.146618</v>
      </c>
    </row>
    <row r="544" spans="1:12" x14ac:dyDescent="0.2">
      <c r="A544">
        <v>1.0546990000000001</v>
      </c>
      <c r="B544">
        <v>1.0546990000000001</v>
      </c>
      <c r="C544">
        <v>1.0546990000000001</v>
      </c>
      <c r="D544">
        <v>1.0546990000000001</v>
      </c>
      <c r="E544">
        <v>1.0546990000000001</v>
      </c>
      <c r="F544">
        <v>1.0546990000000001</v>
      </c>
      <c r="G544">
        <v>0.90243399999999996</v>
      </c>
      <c r="H544">
        <v>0.90243399999999996</v>
      </c>
      <c r="I544">
        <v>0.90243600000000002</v>
      </c>
      <c r="J544">
        <v>0.90243600000000002</v>
      </c>
      <c r="L544">
        <v>-0.15226300000000001</v>
      </c>
    </row>
    <row r="545" spans="1:12" x14ac:dyDescent="0.2">
      <c r="A545">
        <v>1.0387120000000001</v>
      </c>
      <c r="B545">
        <v>1.0387120000000001</v>
      </c>
      <c r="C545">
        <v>1.0387120000000001</v>
      </c>
      <c r="D545">
        <v>1.0387120000000001</v>
      </c>
      <c r="E545">
        <v>1.0387120000000001</v>
      </c>
      <c r="F545">
        <v>1.0387120000000001</v>
      </c>
      <c r="G545">
        <v>0.87927599999999995</v>
      </c>
      <c r="H545">
        <v>0.87927599999999995</v>
      </c>
      <c r="I545">
        <v>0.879278</v>
      </c>
      <c r="J545">
        <v>0.879278</v>
      </c>
      <c r="L545">
        <v>-0.15943399999999999</v>
      </c>
    </row>
    <row r="546" spans="1:12" x14ac:dyDescent="0.2">
      <c r="A546">
        <v>1.064554</v>
      </c>
      <c r="B546">
        <v>1.064554</v>
      </c>
      <c r="C546">
        <v>1.064554</v>
      </c>
      <c r="D546">
        <v>1.064554</v>
      </c>
      <c r="E546">
        <v>1.064554</v>
      </c>
      <c r="F546">
        <v>1.064554</v>
      </c>
      <c r="G546">
        <v>0.90079500000000001</v>
      </c>
      <c r="H546">
        <v>0.90079500000000001</v>
      </c>
      <c r="I546">
        <v>0.90079699999999996</v>
      </c>
      <c r="J546">
        <v>0.90079699999999996</v>
      </c>
      <c r="L546">
        <v>-0.16375700000000001</v>
      </c>
    </row>
    <row r="547" spans="1:12" x14ac:dyDescent="0.2">
      <c r="A547">
        <v>1.047302</v>
      </c>
      <c r="B547">
        <v>1.047302</v>
      </c>
      <c r="C547">
        <v>1.047302</v>
      </c>
      <c r="D547">
        <v>1.047302</v>
      </c>
      <c r="E547">
        <v>1.047302</v>
      </c>
      <c r="F547">
        <v>1.047302</v>
      </c>
      <c r="G547">
        <v>0.87862200000000001</v>
      </c>
      <c r="H547">
        <v>0.87862200000000001</v>
      </c>
      <c r="I547">
        <v>0.87862399999999996</v>
      </c>
      <c r="J547">
        <v>0.87862399999999996</v>
      </c>
      <c r="L547">
        <v>-0.16867799999999999</v>
      </c>
    </row>
    <row r="548" spans="1:12" x14ac:dyDescent="0.2">
      <c r="A548">
        <v>1.059537</v>
      </c>
      <c r="B548">
        <v>1.059537</v>
      </c>
      <c r="C548">
        <v>1.059537</v>
      </c>
      <c r="D548">
        <v>1.059537</v>
      </c>
      <c r="E548">
        <v>1.059537</v>
      </c>
      <c r="F548">
        <v>1.059537</v>
      </c>
      <c r="G548">
        <v>0.88505599999999995</v>
      </c>
      <c r="H548">
        <v>0.88505599999999995</v>
      </c>
      <c r="I548">
        <v>0.88505800000000001</v>
      </c>
      <c r="J548">
        <v>0.88505800000000001</v>
      </c>
      <c r="L548">
        <v>-0.174479</v>
      </c>
    </row>
    <row r="549" spans="1:12" x14ac:dyDescent="0.2">
      <c r="A549">
        <v>1.0643800000000001</v>
      </c>
      <c r="B549">
        <v>1.0643800000000001</v>
      </c>
      <c r="C549">
        <v>1.0643800000000001</v>
      </c>
      <c r="D549">
        <v>1.0643800000000001</v>
      </c>
      <c r="E549">
        <v>1.0643800000000001</v>
      </c>
      <c r="F549">
        <v>1.0643800000000001</v>
      </c>
      <c r="G549">
        <v>0.88659200000000005</v>
      </c>
      <c r="H549">
        <v>0.88659200000000005</v>
      </c>
      <c r="I549">
        <v>0.88659399999999999</v>
      </c>
      <c r="J549">
        <v>0.88659399999999999</v>
      </c>
      <c r="L549">
        <v>-0.177786</v>
      </c>
    </row>
    <row r="550" spans="1:12" x14ac:dyDescent="0.2">
      <c r="A550">
        <v>1.0692120000000001</v>
      </c>
      <c r="B550">
        <v>1.0692120000000001</v>
      </c>
      <c r="C550">
        <v>1.0692120000000001</v>
      </c>
      <c r="D550">
        <v>1.0692120000000001</v>
      </c>
      <c r="E550">
        <v>1.0692120000000001</v>
      </c>
      <c r="F550">
        <v>1.0692120000000001</v>
      </c>
      <c r="G550">
        <v>0.88964399999999999</v>
      </c>
      <c r="H550">
        <v>0.88964399999999999</v>
      </c>
      <c r="I550">
        <v>0.88964699999999997</v>
      </c>
      <c r="J550">
        <v>0.88964699999999997</v>
      </c>
      <c r="L550">
        <v>-0.179565</v>
      </c>
    </row>
    <row r="551" spans="1:12" x14ac:dyDescent="0.2">
      <c r="A551">
        <v>1.0595239999999999</v>
      </c>
      <c r="B551">
        <v>1.0595239999999999</v>
      </c>
      <c r="C551">
        <v>1.0595239999999999</v>
      </c>
      <c r="D551">
        <v>1.0595239999999999</v>
      </c>
      <c r="E551">
        <v>1.0595239999999999</v>
      </c>
      <c r="F551">
        <v>1.0595239999999999</v>
      </c>
      <c r="G551">
        <v>0.876498</v>
      </c>
      <c r="H551">
        <v>0.876498</v>
      </c>
      <c r="I551">
        <v>0.87650099999999997</v>
      </c>
      <c r="J551">
        <v>0.87650099999999997</v>
      </c>
      <c r="L551">
        <v>-0.18302299999999999</v>
      </c>
    </row>
    <row r="552" spans="1:12" x14ac:dyDescent="0.2">
      <c r="A552">
        <v>1.0621560000000001</v>
      </c>
      <c r="B552">
        <v>1.0621560000000001</v>
      </c>
      <c r="C552">
        <v>1.0621560000000001</v>
      </c>
      <c r="D552">
        <v>1.0621560000000001</v>
      </c>
      <c r="E552">
        <v>1.0621560000000001</v>
      </c>
      <c r="F552">
        <v>1.0621560000000001</v>
      </c>
      <c r="G552">
        <v>0.87379300000000004</v>
      </c>
      <c r="H552">
        <v>0.87379300000000004</v>
      </c>
      <c r="I552">
        <v>0.87379600000000002</v>
      </c>
      <c r="J552">
        <v>0.87379600000000002</v>
      </c>
      <c r="L552">
        <v>-0.18836</v>
      </c>
    </row>
    <row r="553" spans="1:12" x14ac:dyDescent="0.2">
      <c r="A553">
        <v>1.0739259999999999</v>
      </c>
      <c r="B553">
        <v>1.0739259999999999</v>
      </c>
      <c r="C553">
        <v>1.0739259999999999</v>
      </c>
      <c r="D553">
        <v>1.0739259999999999</v>
      </c>
      <c r="E553">
        <v>1.0739259999999999</v>
      </c>
      <c r="F553">
        <v>1.0739259999999999</v>
      </c>
      <c r="G553">
        <v>0.88250200000000001</v>
      </c>
      <c r="H553">
        <v>0.88250200000000001</v>
      </c>
      <c r="I553">
        <v>0.88250399999999996</v>
      </c>
      <c r="J553">
        <v>0.88250399999999996</v>
      </c>
      <c r="L553">
        <v>-0.19142200000000001</v>
      </c>
    </row>
    <row r="554" spans="1:12" x14ac:dyDescent="0.2">
      <c r="A554">
        <v>1.0685150000000001</v>
      </c>
      <c r="B554">
        <v>1.0685150000000001</v>
      </c>
      <c r="C554">
        <v>1.0685150000000001</v>
      </c>
      <c r="D554">
        <v>1.0685150000000001</v>
      </c>
      <c r="E554">
        <v>1.0685150000000001</v>
      </c>
      <c r="F554">
        <v>1.0685150000000001</v>
      </c>
      <c r="G554">
        <v>0.87473900000000004</v>
      </c>
      <c r="H554">
        <v>0.87473900000000004</v>
      </c>
      <c r="I554">
        <v>0.87474099999999999</v>
      </c>
      <c r="J554">
        <v>0.87474099999999999</v>
      </c>
      <c r="L554">
        <v>-0.193774</v>
      </c>
    </row>
    <row r="555" spans="1:12" x14ac:dyDescent="0.2">
      <c r="A555">
        <v>1.0738000000000001</v>
      </c>
      <c r="B555">
        <v>1.0738000000000001</v>
      </c>
      <c r="C555">
        <v>1.0738000000000001</v>
      </c>
      <c r="D555">
        <v>1.0738000000000001</v>
      </c>
      <c r="E555">
        <v>1.0738000000000001</v>
      </c>
      <c r="F555">
        <v>1.0738000000000001</v>
      </c>
      <c r="G555">
        <v>0.87729999999999997</v>
      </c>
      <c r="H555">
        <v>0.87729999999999997</v>
      </c>
      <c r="I555">
        <v>0.87730300000000006</v>
      </c>
      <c r="J555">
        <v>0.87730300000000006</v>
      </c>
      <c r="L555">
        <v>-0.196497</v>
      </c>
    </row>
    <row r="556" spans="1:12" x14ac:dyDescent="0.2">
      <c r="A556">
        <v>0.992865</v>
      </c>
      <c r="B556">
        <v>0.992865</v>
      </c>
      <c r="C556">
        <v>0.992865</v>
      </c>
      <c r="D556">
        <v>0.992865</v>
      </c>
      <c r="E556">
        <v>0.992865</v>
      </c>
      <c r="F556">
        <v>0.992865</v>
      </c>
      <c r="G556">
        <v>0.776895</v>
      </c>
      <c r="H556">
        <v>0.776895</v>
      </c>
      <c r="I556">
        <v>0.77689699999999995</v>
      </c>
      <c r="J556">
        <v>0.77689699999999995</v>
      </c>
      <c r="L556">
        <v>-0.21596799999999999</v>
      </c>
    </row>
    <row r="557" spans="1:12" x14ac:dyDescent="0.2">
      <c r="A557">
        <v>1.0764750000000001</v>
      </c>
      <c r="B557">
        <v>1.0764750000000001</v>
      </c>
      <c r="C557">
        <v>1.0764750000000001</v>
      </c>
      <c r="D557">
        <v>1.0764750000000001</v>
      </c>
      <c r="E557">
        <v>1.0764750000000001</v>
      </c>
      <c r="F557">
        <v>1.0764750000000001</v>
      </c>
      <c r="G557">
        <v>0.83516100000000004</v>
      </c>
      <c r="H557">
        <v>0.83516100000000004</v>
      </c>
      <c r="I557">
        <v>0.83516299999999999</v>
      </c>
      <c r="J557">
        <v>0.83516299999999999</v>
      </c>
      <c r="L557">
        <v>-0.241312</v>
      </c>
    </row>
    <row r="558" spans="1:12" x14ac:dyDescent="0.2">
      <c r="A558">
        <v>1.095756</v>
      </c>
      <c r="B558">
        <v>1.095756</v>
      </c>
      <c r="C558">
        <v>1.095756</v>
      </c>
      <c r="D558">
        <v>1.095756</v>
      </c>
      <c r="E558">
        <v>1.095756</v>
      </c>
      <c r="F558">
        <v>1.095756</v>
      </c>
      <c r="G558">
        <v>0.84908600000000001</v>
      </c>
      <c r="H558">
        <v>0.84908600000000001</v>
      </c>
      <c r="I558">
        <v>0.84908899999999998</v>
      </c>
      <c r="J558">
        <v>0.84908899999999998</v>
      </c>
      <c r="L558">
        <v>-0.246667</v>
      </c>
    </row>
    <row r="559" spans="1:12" x14ac:dyDescent="0.2">
      <c r="A559">
        <v>1.092827</v>
      </c>
      <c r="B559">
        <v>1.092827</v>
      </c>
      <c r="C559">
        <v>1.092827</v>
      </c>
      <c r="D559">
        <v>1.092827</v>
      </c>
      <c r="E559">
        <v>1.092827</v>
      </c>
      <c r="F559">
        <v>1.092827</v>
      </c>
      <c r="G559">
        <v>0.84451100000000001</v>
      </c>
      <c r="H559">
        <v>0.84451100000000001</v>
      </c>
      <c r="I559">
        <v>0.84451299999999996</v>
      </c>
      <c r="J559">
        <v>0.84451299999999996</v>
      </c>
      <c r="L559">
        <v>-0.24831400000000001</v>
      </c>
    </row>
    <row r="560" spans="1:12" x14ac:dyDescent="0.2">
      <c r="A560">
        <v>1.0841019999999999</v>
      </c>
      <c r="B560">
        <v>1.0841019999999999</v>
      </c>
      <c r="C560">
        <v>1.0841019999999999</v>
      </c>
      <c r="D560">
        <v>1.0841019999999999</v>
      </c>
      <c r="E560">
        <v>1.0841019999999999</v>
      </c>
      <c r="F560">
        <v>1.0841019999999999</v>
      </c>
      <c r="G560">
        <v>0.831816</v>
      </c>
      <c r="H560">
        <v>0.831816</v>
      </c>
      <c r="I560">
        <v>0.83181899999999998</v>
      </c>
      <c r="J560">
        <v>0.83181899999999998</v>
      </c>
      <c r="L560">
        <v>-0.25228299999999998</v>
      </c>
    </row>
    <row r="561" spans="1:12" x14ac:dyDescent="0.2">
      <c r="A561">
        <v>1.0384530000000001</v>
      </c>
      <c r="B561">
        <v>1.0384530000000001</v>
      </c>
      <c r="C561">
        <v>1.0384530000000001</v>
      </c>
      <c r="D561">
        <v>1.0384530000000001</v>
      </c>
      <c r="E561">
        <v>1.0384530000000001</v>
      </c>
      <c r="F561">
        <v>1.0384530000000001</v>
      </c>
      <c r="G561">
        <v>0.772953</v>
      </c>
      <c r="H561">
        <v>0.772953</v>
      </c>
      <c r="I561">
        <v>0.77295499999999995</v>
      </c>
      <c r="J561">
        <v>0.77295499999999995</v>
      </c>
      <c r="L561">
        <v>-0.26549800000000001</v>
      </c>
    </row>
    <row r="562" spans="1:12" x14ac:dyDescent="0.2">
      <c r="A562">
        <v>1.109615</v>
      </c>
      <c r="B562">
        <v>1.109615</v>
      </c>
      <c r="C562">
        <v>1.109615</v>
      </c>
      <c r="D562">
        <v>1.109615</v>
      </c>
      <c r="E562">
        <v>1.109615</v>
      </c>
      <c r="F562">
        <v>1.109615</v>
      </c>
      <c r="G562">
        <v>0.82437300000000002</v>
      </c>
      <c r="H562">
        <v>0.82437300000000002</v>
      </c>
      <c r="I562">
        <v>0.824376</v>
      </c>
      <c r="J562">
        <v>0.824376</v>
      </c>
      <c r="L562">
        <v>-0.28523900000000002</v>
      </c>
    </row>
    <row r="563" spans="1:12" x14ac:dyDescent="0.2">
      <c r="A563">
        <v>1.0930249999999999</v>
      </c>
      <c r="B563">
        <v>1.0930249999999999</v>
      </c>
      <c r="C563">
        <v>1.0930249999999999</v>
      </c>
      <c r="D563">
        <v>1.0930249999999999</v>
      </c>
      <c r="E563">
        <v>1.0930249999999999</v>
      </c>
      <c r="F563">
        <v>1.0930249999999999</v>
      </c>
      <c r="G563">
        <v>0.80430199999999996</v>
      </c>
      <c r="H563">
        <v>0.80430199999999996</v>
      </c>
      <c r="I563">
        <v>0.80430500000000005</v>
      </c>
      <c r="J563">
        <v>0.80430500000000005</v>
      </c>
      <c r="L563">
        <v>-0.28871999999999998</v>
      </c>
    </row>
    <row r="564" spans="1:12" x14ac:dyDescent="0.2">
      <c r="A564">
        <v>1.009234</v>
      </c>
      <c r="B564">
        <v>1.009234</v>
      </c>
      <c r="C564">
        <v>1.009234</v>
      </c>
      <c r="D564">
        <v>1.009234</v>
      </c>
      <c r="E564">
        <v>1.009234</v>
      </c>
      <c r="F564">
        <v>1.009234</v>
      </c>
      <c r="G564">
        <v>0.70411400000000002</v>
      </c>
      <c r="H564">
        <v>0.70411400000000002</v>
      </c>
      <c r="I564">
        <v>0.70411699999999999</v>
      </c>
      <c r="J564">
        <v>0.70411699999999999</v>
      </c>
      <c r="L564">
        <v>-0.30511700000000003</v>
      </c>
    </row>
    <row r="565" spans="1:12" x14ac:dyDescent="0.2">
      <c r="A565">
        <v>1.1306799999999999</v>
      </c>
      <c r="B565">
        <v>1.1306799999999999</v>
      </c>
      <c r="C565">
        <v>1.1306799999999999</v>
      </c>
      <c r="D565">
        <v>1.1306799999999999</v>
      </c>
      <c r="E565">
        <v>1.1306799999999999</v>
      </c>
      <c r="F565">
        <v>1.1306799999999999</v>
      </c>
      <c r="G565">
        <v>0.78653700000000004</v>
      </c>
      <c r="H565">
        <v>0.78653700000000004</v>
      </c>
      <c r="I565">
        <v>0.78654000000000002</v>
      </c>
      <c r="J565">
        <v>0.78654000000000002</v>
      </c>
      <c r="L565">
        <v>-0.34414</v>
      </c>
    </row>
    <row r="566" spans="1:12" x14ac:dyDescent="0.2">
      <c r="A566">
        <v>1.1230279999999999</v>
      </c>
      <c r="B566">
        <v>1.1230279999999999</v>
      </c>
      <c r="C566">
        <v>1.1230279999999999</v>
      </c>
      <c r="D566">
        <v>1.1230279999999999</v>
      </c>
      <c r="E566">
        <v>1.1230279999999999</v>
      </c>
      <c r="F566">
        <v>1.1230279999999999</v>
      </c>
      <c r="G566">
        <v>0.77600899999999995</v>
      </c>
      <c r="H566">
        <v>0.77600899999999995</v>
      </c>
      <c r="I566">
        <v>0.77601200000000004</v>
      </c>
      <c r="J566">
        <v>0.77601200000000004</v>
      </c>
      <c r="L566">
        <v>-0.34701599999999999</v>
      </c>
    </row>
    <row r="567" spans="1:12" x14ac:dyDescent="0.2">
      <c r="A567">
        <v>1.1155390000000001</v>
      </c>
      <c r="B567">
        <v>1.1155390000000001</v>
      </c>
      <c r="C567">
        <v>1.1155390000000001</v>
      </c>
      <c r="D567">
        <v>1.1155390000000001</v>
      </c>
      <c r="E567">
        <v>1.1155390000000001</v>
      </c>
      <c r="F567">
        <v>1.1155390000000001</v>
      </c>
      <c r="G567">
        <v>0.76239299999999999</v>
      </c>
      <c r="H567">
        <v>0.76239299999999999</v>
      </c>
      <c r="I567">
        <v>0.76239599999999996</v>
      </c>
      <c r="J567">
        <v>0.76239599999999996</v>
      </c>
      <c r="L567">
        <v>-0.35314299999999998</v>
      </c>
    </row>
    <row r="568" spans="1:12" x14ac:dyDescent="0.2">
      <c r="A568">
        <v>1.122835</v>
      </c>
      <c r="B568">
        <v>1.122835</v>
      </c>
      <c r="C568">
        <v>1.122835</v>
      </c>
      <c r="D568">
        <v>1.122835</v>
      </c>
      <c r="E568">
        <v>1.122835</v>
      </c>
      <c r="F568">
        <v>1.122835</v>
      </c>
      <c r="G568">
        <v>0.76013200000000003</v>
      </c>
      <c r="H568">
        <v>0.76013200000000003</v>
      </c>
      <c r="I568">
        <v>0.76013399999999998</v>
      </c>
      <c r="J568">
        <v>0.76013399999999998</v>
      </c>
      <c r="L568">
        <v>-0.362701</v>
      </c>
    </row>
    <row r="569" spans="1:12" x14ac:dyDescent="0.2">
      <c r="A569">
        <v>1.139529</v>
      </c>
      <c r="B569">
        <v>1.139529</v>
      </c>
      <c r="C569">
        <v>1.139529</v>
      </c>
      <c r="D569">
        <v>1.139529</v>
      </c>
      <c r="E569">
        <v>1.139529</v>
      </c>
      <c r="F569">
        <v>1.139529</v>
      </c>
      <c r="G569">
        <v>0.76856599999999997</v>
      </c>
      <c r="H569">
        <v>0.76856599999999997</v>
      </c>
      <c r="I569">
        <v>0.76856899999999995</v>
      </c>
      <c r="J569">
        <v>0.76856899999999995</v>
      </c>
      <c r="L569">
        <v>-0.37096000000000001</v>
      </c>
    </row>
    <row r="570" spans="1:12" x14ac:dyDescent="0.2">
      <c r="A570">
        <v>1.138987</v>
      </c>
      <c r="B570">
        <v>1.138987</v>
      </c>
      <c r="C570">
        <v>1.138987</v>
      </c>
      <c r="D570">
        <v>1.138987</v>
      </c>
      <c r="E570">
        <v>1.138987</v>
      </c>
      <c r="F570">
        <v>1.138987</v>
      </c>
      <c r="G570">
        <v>0.76473999999999998</v>
      </c>
      <c r="H570">
        <v>0.76473999999999998</v>
      </c>
      <c r="I570">
        <v>0.76474299999999995</v>
      </c>
      <c r="J570">
        <v>0.76474299999999995</v>
      </c>
      <c r="L570">
        <v>-0.37424400000000002</v>
      </c>
    </row>
    <row r="571" spans="1:12" x14ac:dyDescent="0.2">
      <c r="A571">
        <v>1.151319</v>
      </c>
      <c r="B571">
        <v>1.151319</v>
      </c>
      <c r="C571">
        <v>1.151319</v>
      </c>
      <c r="D571">
        <v>1.151319</v>
      </c>
      <c r="E571">
        <v>1.151319</v>
      </c>
      <c r="F571">
        <v>1.151319</v>
      </c>
      <c r="G571">
        <v>0.77302000000000004</v>
      </c>
      <c r="H571">
        <v>0.77302000000000004</v>
      </c>
      <c r="I571">
        <v>0.77302300000000002</v>
      </c>
      <c r="J571">
        <v>0.77302300000000002</v>
      </c>
      <c r="L571">
        <v>-0.37829600000000002</v>
      </c>
    </row>
    <row r="572" spans="1:12" x14ac:dyDescent="0.2">
      <c r="A572">
        <v>1.1395599999999999</v>
      </c>
      <c r="B572">
        <v>1.1395599999999999</v>
      </c>
      <c r="C572">
        <v>1.1395599999999999</v>
      </c>
      <c r="D572">
        <v>1.1395599999999999</v>
      </c>
      <c r="E572">
        <v>1.1395599999999999</v>
      </c>
      <c r="F572">
        <v>1.1395599999999999</v>
      </c>
      <c r="G572">
        <v>0.761351</v>
      </c>
      <c r="H572">
        <v>0.761351</v>
      </c>
      <c r="I572">
        <v>0.76135399999999998</v>
      </c>
      <c r="J572">
        <v>0.76135399999999998</v>
      </c>
      <c r="L572">
        <v>-0.37820599999999999</v>
      </c>
    </row>
    <row r="573" spans="1:12" x14ac:dyDescent="0.2">
      <c r="A573">
        <v>1.136282</v>
      </c>
      <c r="B573">
        <v>1.136282</v>
      </c>
      <c r="C573">
        <v>1.136282</v>
      </c>
      <c r="D573">
        <v>1.136282</v>
      </c>
      <c r="E573">
        <v>1.136282</v>
      </c>
      <c r="F573">
        <v>1.136282</v>
      </c>
      <c r="G573">
        <v>0.75380000000000003</v>
      </c>
      <c r="H573">
        <v>0.75380000000000003</v>
      </c>
      <c r="I573">
        <v>0.753803</v>
      </c>
      <c r="J573">
        <v>0.753803</v>
      </c>
      <c r="L573">
        <v>-0.38247900000000001</v>
      </c>
    </row>
    <row r="574" spans="1:12" x14ac:dyDescent="0.2">
      <c r="A574">
        <v>1.136579</v>
      </c>
      <c r="B574">
        <v>1.136579</v>
      </c>
      <c r="C574">
        <v>1.136579</v>
      </c>
      <c r="D574">
        <v>1.136579</v>
      </c>
      <c r="E574">
        <v>1.136579</v>
      </c>
      <c r="F574">
        <v>1.136579</v>
      </c>
      <c r="G574">
        <v>0.747977</v>
      </c>
      <c r="H574">
        <v>0.747977</v>
      </c>
      <c r="I574">
        <v>0.74798100000000001</v>
      </c>
      <c r="J574">
        <v>0.74798100000000001</v>
      </c>
      <c r="L574">
        <v>-0.388598</v>
      </c>
    </row>
    <row r="575" spans="1:12" x14ac:dyDescent="0.2">
      <c r="A575">
        <v>1.1270629999999999</v>
      </c>
      <c r="B575">
        <v>1.1270629999999999</v>
      </c>
      <c r="C575">
        <v>1.1270629999999999</v>
      </c>
      <c r="D575">
        <v>1.1270629999999999</v>
      </c>
      <c r="E575">
        <v>1.1270629999999999</v>
      </c>
      <c r="F575">
        <v>1.1270629999999999</v>
      </c>
      <c r="G575">
        <v>0.73187599999999997</v>
      </c>
      <c r="H575">
        <v>0.73187599999999997</v>
      </c>
      <c r="I575">
        <v>0.73187999999999998</v>
      </c>
      <c r="J575">
        <v>0.73187999999999998</v>
      </c>
      <c r="L575">
        <v>-0.39518300000000001</v>
      </c>
    </row>
    <row r="576" spans="1:12" x14ac:dyDescent="0.2">
      <c r="A576">
        <v>1.1528830000000001</v>
      </c>
      <c r="B576">
        <v>1.1528830000000001</v>
      </c>
      <c r="C576">
        <v>1.1528830000000001</v>
      </c>
      <c r="D576">
        <v>1.1528830000000001</v>
      </c>
      <c r="E576">
        <v>1.1528830000000001</v>
      </c>
      <c r="F576">
        <v>1.1528830000000001</v>
      </c>
      <c r="G576">
        <v>0.74547200000000002</v>
      </c>
      <c r="H576">
        <v>0.74547200000000002</v>
      </c>
      <c r="I576">
        <v>0.745475</v>
      </c>
      <c r="J576">
        <v>0.745475</v>
      </c>
      <c r="L576">
        <v>-0.40740799999999999</v>
      </c>
    </row>
    <row r="577" spans="1:12" x14ac:dyDescent="0.2">
      <c r="A577">
        <v>1.1626430000000001</v>
      </c>
      <c r="B577">
        <v>1.1626430000000001</v>
      </c>
      <c r="C577">
        <v>1.1626430000000001</v>
      </c>
      <c r="D577">
        <v>1.1626430000000001</v>
      </c>
      <c r="E577">
        <v>1.1626430000000001</v>
      </c>
      <c r="F577">
        <v>1.1626430000000001</v>
      </c>
      <c r="G577">
        <v>0.75117299999999998</v>
      </c>
      <c r="H577">
        <v>0.75117299999999998</v>
      </c>
      <c r="I577">
        <v>0.75117599999999995</v>
      </c>
      <c r="J577">
        <v>0.75117599999999995</v>
      </c>
      <c r="L577">
        <v>-0.41146700000000003</v>
      </c>
    </row>
    <row r="578" spans="1:12" x14ac:dyDescent="0.2">
      <c r="A578">
        <v>1.1632169999999999</v>
      </c>
      <c r="B578">
        <v>1.1632169999999999</v>
      </c>
      <c r="C578">
        <v>1.1632169999999999</v>
      </c>
      <c r="D578">
        <v>1.1632169999999999</v>
      </c>
      <c r="E578">
        <v>1.1632169999999999</v>
      </c>
      <c r="F578">
        <v>1.1632169999999999</v>
      </c>
      <c r="G578">
        <v>0.75102400000000002</v>
      </c>
      <c r="H578">
        <v>0.75102400000000002</v>
      </c>
      <c r="I578">
        <v>0.751027</v>
      </c>
      <c r="J578">
        <v>0.751027</v>
      </c>
      <c r="L578">
        <v>-0.41219</v>
      </c>
    </row>
    <row r="579" spans="1:12" x14ac:dyDescent="0.2">
      <c r="A579">
        <v>1.165151</v>
      </c>
      <c r="B579">
        <v>1.165151</v>
      </c>
      <c r="C579">
        <v>1.165151</v>
      </c>
      <c r="D579">
        <v>1.165151</v>
      </c>
      <c r="E579">
        <v>1.165151</v>
      </c>
      <c r="F579">
        <v>1.165151</v>
      </c>
      <c r="G579">
        <v>0.75227200000000005</v>
      </c>
      <c r="H579">
        <v>0.75227200000000005</v>
      </c>
      <c r="I579">
        <v>0.75227599999999994</v>
      </c>
      <c r="J579">
        <v>0.75227599999999994</v>
      </c>
      <c r="L579">
        <v>-0.41287499999999999</v>
      </c>
    </row>
    <row r="580" spans="1:12" x14ac:dyDescent="0.2">
      <c r="A580">
        <v>1.152684</v>
      </c>
      <c r="B580">
        <v>1.152684</v>
      </c>
      <c r="C580">
        <v>1.152684</v>
      </c>
      <c r="D580">
        <v>1.152684</v>
      </c>
      <c r="E580">
        <v>1.152684</v>
      </c>
      <c r="F580">
        <v>1.152684</v>
      </c>
      <c r="G580">
        <v>0.74039100000000002</v>
      </c>
      <c r="H580">
        <v>0.74039100000000002</v>
      </c>
      <c r="I580">
        <v>0.740394</v>
      </c>
      <c r="J580">
        <v>0.740394</v>
      </c>
      <c r="L580">
        <v>-0.41228999999999999</v>
      </c>
    </row>
    <row r="581" spans="1:12" x14ac:dyDescent="0.2">
      <c r="A581">
        <v>1.1638459999999999</v>
      </c>
      <c r="B581">
        <v>1.1638459999999999</v>
      </c>
      <c r="C581">
        <v>1.1638459999999999</v>
      </c>
      <c r="D581">
        <v>1.1638459999999999</v>
      </c>
      <c r="E581">
        <v>1.1638459999999999</v>
      </c>
      <c r="F581">
        <v>1.1638459999999999</v>
      </c>
      <c r="G581">
        <v>0.74660800000000005</v>
      </c>
      <c r="H581">
        <v>0.74660800000000005</v>
      </c>
      <c r="I581">
        <v>0.74661200000000005</v>
      </c>
      <c r="J581">
        <v>0.74661200000000005</v>
      </c>
      <c r="L581">
        <v>-0.41723399999999999</v>
      </c>
    </row>
    <row r="582" spans="1:12" x14ac:dyDescent="0.2">
      <c r="A582">
        <v>1.150412</v>
      </c>
      <c r="B582">
        <v>1.150412</v>
      </c>
      <c r="C582">
        <v>1.150412</v>
      </c>
      <c r="D582">
        <v>1.150412</v>
      </c>
      <c r="E582">
        <v>1.150412</v>
      </c>
      <c r="F582">
        <v>1.150412</v>
      </c>
      <c r="G582">
        <v>0.73280500000000004</v>
      </c>
      <c r="H582">
        <v>0.73280500000000004</v>
      </c>
      <c r="I582">
        <v>0.73280800000000001</v>
      </c>
      <c r="J582">
        <v>0.73280800000000001</v>
      </c>
      <c r="L582">
        <v>-0.41760399999999998</v>
      </c>
    </row>
    <row r="583" spans="1:12" x14ac:dyDescent="0.2">
      <c r="A583">
        <v>1.1615279999999999</v>
      </c>
      <c r="B583">
        <v>1.1615279999999999</v>
      </c>
      <c r="C583">
        <v>1.1615279999999999</v>
      </c>
      <c r="D583">
        <v>1.1615279999999999</v>
      </c>
      <c r="E583">
        <v>1.1615279999999999</v>
      </c>
      <c r="F583">
        <v>1.1615279999999999</v>
      </c>
      <c r="G583">
        <v>0.73735899999999999</v>
      </c>
      <c r="H583">
        <v>0.73735899999999999</v>
      </c>
      <c r="I583">
        <v>0.73736299999999999</v>
      </c>
      <c r="J583">
        <v>0.73736299999999999</v>
      </c>
      <c r="L583">
        <v>-0.42416500000000001</v>
      </c>
    </row>
    <row r="584" spans="1:12" x14ac:dyDescent="0.2">
      <c r="A584">
        <v>1.159254</v>
      </c>
      <c r="B584">
        <v>1.159254</v>
      </c>
      <c r="C584">
        <v>1.159254</v>
      </c>
      <c r="D584">
        <v>1.159254</v>
      </c>
      <c r="E584">
        <v>1.159254</v>
      </c>
      <c r="F584">
        <v>1.159254</v>
      </c>
      <c r="G584">
        <v>0.73235399999999995</v>
      </c>
      <c r="H584">
        <v>0.73235399999999995</v>
      </c>
      <c r="I584">
        <v>0.73235700000000004</v>
      </c>
      <c r="J584">
        <v>0.73235700000000004</v>
      </c>
      <c r="L584">
        <v>-0.42689700000000003</v>
      </c>
    </row>
    <row r="585" spans="1:12" x14ac:dyDescent="0.2">
      <c r="A585">
        <v>1.1605540000000001</v>
      </c>
      <c r="B585">
        <v>1.1605540000000001</v>
      </c>
      <c r="C585">
        <v>1.1605540000000001</v>
      </c>
      <c r="D585">
        <v>1.1605540000000001</v>
      </c>
      <c r="E585">
        <v>1.1605540000000001</v>
      </c>
      <c r="F585">
        <v>1.1605540000000001</v>
      </c>
      <c r="G585">
        <v>0.72951500000000002</v>
      </c>
      <c r="H585">
        <v>0.72951500000000002</v>
      </c>
      <c r="I585">
        <v>0.729518</v>
      </c>
      <c r="J585">
        <v>0.729518</v>
      </c>
      <c r="L585">
        <v>-0.43103599999999997</v>
      </c>
    </row>
    <row r="586" spans="1:12" x14ac:dyDescent="0.2">
      <c r="A586">
        <v>1.117931</v>
      </c>
      <c r="B586">
        <v>1.117931</v>
      </c>
      <c r="C586">
        <v>1.117931</v>
      </c>
      <c r="D586">
        <v>1.117931</v>
      </c>
      <c r="E586">
        <v>1.117931</v>
      </c>
      <c r="F586">
        <v>1.117931</v>
      </c>
      <c r="G586">
        <v>0.68588099999999996</v>
      </c>
      <c r="H586">
        <v>0.68588099999999996</v>
      </c>
      <c r="I586">
        <v>0.68588400000000005</v>
      </c>
      <c r="J586">
        <v>0.68588400000000005</v>
      </c>
      <c r="L586">
        <v>-0.43204700000000001</v>
      </c>
    </row>
    <row r="587" spans="1:12" x14ac:dyDescent="0.2">
      <c r="A587">
        <v>1.174083</v>
      </c>
      <c r="B587">
        <v>1.174083</v>
      </c>
      <c r="C587">
        <v>1.174083</v>
      </c>
      <c r="D587">
        <v>1.174083</v>
      </c>
      <c r="E587">
        <v>1.174083</v>
      </c>
      <c r="F587">
        <v>1.174083</v>
      </c>
      <c r="G587">
        <v>0.717781</v>
      </c>
      <c r="H587">
        <v>0.717781</v>
      </c>
      <c r="I587">
        <v>0.71778399999999998</v>
      </c>
      <c r="J587">
        <v>0.71778399999999998</v>
      </c>
      <c r="L587">
        <v>-0.45629900000000001</v>
      </c>
    </row>
    <row r="588" spans="1:12" x14ac:dyDescent="0.2">
      <c r="A588">
        <v>1.18187</v>
      </c>
      <c r="B588">
        <v>1.18187</v>
      </c>
      <c r="C588">
        <v>1.18187</v>
      </c>
      <c r="D588">
        <v>1.18187</v>
      </c>
      <c r="E588">
        <v>1.18187</v>
      </c>
      <c r="F588">
        <v>1.18187</v>
      </c>
      <c r="G588">
        <v>0.72190399999999999</v>
      </c>
      <c r="H588">
        <v>0.72190399999999999</v>
      </c>
      <c r="I588">
        <v>0.72190699999999997</v>
      </c>
      <c r="J588">
        <v>0.72190699999999997</v>
      </c>
      <c r="L588">
        <v>-0.45996300000000001</v>
      </c>
    </row>
    <row r="589" spans="1:12" x14ac:dyDescent="0.2">
      <c r="A589">
        <v>1.1715930000000001</v>
      </c>
      <c r="B589">
        <v>1.1715930000000001</v>
      </c>
      <c r="C589">
        <v>1.1715930000000001</v>
      </c>
      <c r="D589">
        <v>1.1715930000000001</v>
      </c>
      <c r="E589">
        <v>1.1715930000000001</v>
      </c>
      <c r="F589">
        <v>1.1715930000000001</v>
      </c>
      <c r="G589">
        <v>0.71192900000000003</v>
      </c>
      <c r="H589">
        <v>0.71192900000000003</v>
      </c>
      <c r="I589">
        <v>0.71193300000000004</v>
      </c>
      <c r="J589">
        <v>0.71193300000000004</v>
      </c>
      <c r="L589">
        <v>-0.45966000000000001</v>
      </c>
    </row>
    <row r="590" spans="1:12" x14ac:dyDescent="0.2">
      <c r="A590">
        <v>1.1641550000000001</v>
      </c>
      <c r="B590">
        <v>1.1641550000000001</v>
      </c>
      <c r="C590">
        <v>1.1641550000000001</v>
      </c>
      <c r="D590">
        <v>1.1641550000000001</v>
      </c>
      <c r="E590">
        <v>1.1641550000000001</v>
      </c>
      <c r="F590">
        <v>1.1641550000000001</v>
      </c>
      <c r="G590">
        <v>0.70108800000000004</v>
      </c>
      <c r="H590">
        <v>0.70108800000000004</v>
      </c>
      <c r="I590">
        <v>0.70109100000000002</v>
      </c>
      <c r="J590">
        <v>0.70109100000000002</v>
      </c>
      <c r="L590">
        <v>-0.46306399999999998</v>
      </c>
    </row>
    <row r="591" spans="1:12" x14ac:dyDescent="0.2">
      <c r="A591">
        <v>1.186612</v>
      </c>
      <c r="B591">
        <v>1.186612</v>
      </c>
      <c r="C591">
        <v>1.186612</v>
      </c>
      <c r="D591">
        <v>1.186612</v>
      </c>
      <c r="E591">
        <v>1.186612</v>
      </c>
      <c r="F591">
        <v>1.186612</v>
      </c>
      <c r="G591">
        <v>0.71387199999999995</v>
      </c>
      <c r="H591">
        <v>0.71387199999999995</v>
      </c>
      <c r="I591">
        <v>0.71387500000000004</v>
      </c>
      <c r="J591">
        <v>0.71387500000000004</v>
      </c>
      <c r="L591">
        <v>-0.47273700000000002</v>
      </c>
    </row>
    <row r="592" spans="1:12" x14ac:dyDescent="0.2">
      <c r="A592">
        <v>1.1702049999999999</v>
      </c>
      <c r="B592">
        <v>1.1702049999999999</v>
      </c>
      <c r="C592">
        <v>1.1702049999999999</v>
      </c>
      <c r="D592">
        <v>1.1702049999999999</v>
      </c>
      <c r="E592">
        <v>1.1702049999999999</v>
      </c>
      <c r="F592">
        <v>1.1702049999999999</v>
      </c>
      <c r="G592">
        <v>0.69849600000000001</v>
      </c>
      <c r="H592">
        <v>0.69849600000000001</v>
      </c>
      <c r="I592">
        <v>0.69849899999999998</v>
      </c>
      <c r="J592">
        <v>0.69849899999999998</v>
      </c>
      <c r="L592">
        <v>-0.47170600000000001</v>
      </c>
    </row>
    <row r="593" spans="1:12" x14ac:dyDescent="0.2">
      <c r="A593">
        <v>1.1536459999999999</v>
      </c>
      <c r="B593">
        <v>1.1536459999999999</v>
      </c>
      <c r="C593">
        <v>1.1536459999999999</v>
      </c>
      <c r="D593">
        <v>1.1536459999999999</v>
      </c>
      <c r="E593">
        <v>1.1536459999999999</v>
      </c>
      <c r="F593">
        <v>1.1536459999999999</v>
      </c>
      <c r="G593">
        <v>0.67774500000000004</v>
      </c>
      <c r="H593">
        <v>0.67774500000000004</v>
      </c>
      <c r="I593">
        <v>0.67774800000000002</v>
      </c>
      <c r="J593">
        <v>0.67774800000000002</v>
      </c>
      <c r="L593">
        <v>-0.47589799999999999</v>
      </c>
    </row>
    <row r="594" spans="1:12" x14ac:dyDescent="0.2">
      <c r="A594">
        <v>1.1959770000000001</v>
      </c>
      <c r="B594">
        <v>1.1959770000000001</v>
      </c>
      <c r="C594">
        <v>1.1959770000000001</v>
      </c>
      <c r="D594">
        <v>1.1959770000000001</v>
      </c>
      <c r="E594">
        <v>1.1959770000000001</v>
      </c>
      <c r="F594">
        <v>1.1959770000000001</v>
      </c>
      <c r="G594">
        <v>0.70215899999999998</v>
      </c>
      <c r="H594">
        <v>0.70215899999999998</v>
      </c>
      <c r="I594">
        <v>0.70216299999999998</v>
      </c>
      <c r="J594">
        <v>0.70216299999999998</v>
      </c>
      <c r="L594">
        <v>-0.49381399999999998</v>
      </c>
    </row>
    <row r="595" spans="1:12" x14ac:dyDescent="0.2">
      <c r="A595">
        <v>1.188482</v>
      </c>
      <c r="B595">
        <v>1.188482</v>
      </c>
      <c r="C595">
        <v>1.188482</v>
      </c>
      <c r="D595">
        <v>1.188482</v>
      </c>
      <c r="E595">
        <v>1.188482</v>
      </c>
      <c r="F595">
        <v>1.188482</v>
      </c>
      <c r="G595">
        <v>0.69516900000000004</v>
      </c>
      <c r="H595">
        <v>0.69516900000000004</v>
      </c>
      <c r="I595">
        <v>0.69517300000000004</v>
      </c>
      <c r="J595">
        <v>0.69517300000000004</v>
      </c>
      <c r="L595">
        <v>-0.493309</v>
      </c>
    </row>
    <row r="596" spans="1:12" x14ac:dyDescent="0.2">
      <c r="A596">
        <v>1.189009</v>
      </c>
      <c r="B596">
        <v>1.189009</v>
      </c>
      <c r="C596">
        <v>1.189009</v>
      </c>
      <c r="D596">
        <v>1.189009</v>
      </c>
      <c r="E596">
        <v>1.189009</v>
      </c>
      <c r="F596">
        <v>1.189009</v>
      </c>
      <c r="G596">
        <v>0.69269800000000004</v>
      </c>
      <c r="H596">
        <v>0.69269800000000004</v>
      </c>
      <c r="I596">
        <v>0.69270100000000001</v>
      </c>
      <c r="J596">
        <v>0.69270100000000001</v>
      </c>
      <c r="L596">
        <v>-0.49630800000000003</v>
      </c>
    </row>
    <row r="597" spans="1:12" x14ac:dyDescent="0.2">
      <c r="A597">
        <v>1.165335</v>
      </c>
      <c r="B597">
        <v>1.165335</v>
      </c>
      <c r="C597">
        <v>1.165335</v>
      </c>
      <c r="D597">
        <v>1.165335</v>
      </c>
      <c r="E597">
        <v>1.165335</v>
      </c>
      <c r="F597">
        <v>1.165335</v>
      </c>
      <c r="G597">
        <v>0.66928100000000001</v>
      </c>
      <c r="H597">
        <v>0.66928100000000001</v>
      </c>
      <c r="I597">
        <v>0.66928399999999999</v>
      </c>
      <c r="J597">
        <v>0.66928399999999999</v>
      </c>
      <c r="L597">
        <v>-0.49605100000000002</v>
      </c>
    </row>
    <row r="598" spans="1:12" x14ac:dyDescent="0.2">
      <c r="A598">
        <v>0.98877000000000004</v>
      </c>
      <c r="B598">
        <v>0.98877000000000004</v>
      </c>
      <c r="C598">
        <v>0.98877000000000004</v>
      </c>
      <c r="D598">
        <v>0.98877000000000004</v>
      </c>
      <c r="E598">
        <v>0.98877000000000004</v>
      </c>
      <c r="F598">
        <v>0.98877000000000004</v>
      </c>
      <c r="G598">
        <v>0.51017699999999999</v>
      </c>
      <c r="H598">
        <v>0.51017699999999999</v>
      </c>
      <c r="I598">
        <v>0.51017900000000005</v>
      </c>
      <c r="J598">
        <v>0.51017900000000005</v>
      </c>
      <c r="L598">
        <v>-0.47859099999999999</v>
      </c>
    </row>
    <row r="599" spans="1:12" x14ac:dyDescent="0.2">
      <c r="A599">
        <v>1.2380150000000001</v>
      </c>
      <c r="B599">
        <v>1.2380150000000001</v>
      </c>
      <c r="C599">
        <v>1.2380150000000001</v>
      </c>
      <c r="D599">
        <v>1.2380150000000001</v>
      </c>
      <c r="E599">
        <v>1.2380150000000001</v>
      </c>
      <c r="F599">
        <v>1.2380150000000001</v>
      </c>
      <c r="G599">
        <v>0.63827999999999996</v>
      </c>
      <c r="H599">
        <v>0.63827999999999996</v>
      </c>
      <c r="I599">
        <v>0.63828200000000002</v>
      </c>
      <c r="J599">
        <v>0.63828200000000002</v>
      </c>
      <c r="L599">
        <v>-0.59973299999999996</v>
      </c>
    </row>
    <row r="600" spans="1:12" x14ac:dyDescent="0.2">
      <c r="A600">
        <v>1.228451</v>
      </c>
      <c r="B600">
        <v>1.228451</v>
      </c>
      <c r="C600">
        <v>1.228451</v>
      </c>
      <c r="D600">
        <v>1.228451</v>
      </c>
      <c r="E600">
        <v>1.228451</v>
      </c>
      <c r="F600">
        <v>1.228451</v>
      </c>
      <c r="G600">
        <v>0.63049100000000002</v>
      </c>
      <c r="H600">
        <v>0.63049100000000002</v>
      </c>
      <c r="I600">
        <v>0.630494</v>
      </c>
      <c r="J600">
        <v>0.630494</v>
      </c>
      <c r="L600">
        <v>-0.59795699999999996</v>
      </c>
    </row>
    <row r="601" spans="1:12" x14ac:dyDescent="0.2">
      <c r="A601">
        <v>1.2316830000000001</v>
      </c>
      <c r="B601">
        <v>1.2316830000000001</v>
      </c>
      <c r="C601">
        <v>1.2316830000000001</v>
      </c>
      <c r="D601">
        <v>1.2316830000000001</v>
      </c>
      <c r="E601">
        <v>1.2316830000000001</v>
      </c>
      <c r="F601">
        <v>1.2316830000000001</v>
      </c>
      <c r="G601">
        <v>0.62973599999999996</v>
      </c>
      <c r="H601">
        <v>0.62973599999999996</v>
      </c>
      <c r="I601">
        <v>0.62973800000000002</v>
      </c>
      <c r="J601">
        <v>0.62973800000000002</v>
      </c>
      <c r="L601">
        <v>-0.60194499999999995</v>
      </c>
    </row>
    <row r="602" spans="1:12" x14ac:dyDescent="0.2">
      <c r="A602">
        <v>1.230683</v>
      </c>
      <c r="B602">
        <v>1.230683</v>
      </c>
      <c r="C602">
        <v>1.230683</v>
      </c>
      <c r="D602">
        <v>1.230683</v>
      </c>
      <c r="E602">
        <v>1.230683</v>
      </c>
      <c r="F602">
        <v>1.230683</v>
      </c>
      <c r="G602">
        <v>0.62629400000000002</v>
      </c>
      <c r="H602">
        <v>0.62629400000000002</v>
      </c>
      <c r="I602">
        <v>0.62629699999999999</v>
      </c>
      <c r="J602">
        <v>0.62629699999999999</v>
      </c>
      <c r="L602">
        <v>-0.60438599999999998</v>
      </c>
    </row>
    <row r="603" spans="1:12" x14ac:dyDescent="0.2">
      <c r="A603">
        <v>1.235409</v>
      </c>
      <c r="B603">
        <v>1.235409</v>
      </c>
      <c r="C603">
        <v>1.235409</v>
      </c>
      <c r="D603">
        <v>1.235409</v>
      </c>
      <c r="E603">
        <v>1.235409</v>
      </c>
      <c r="F603">
        <v>1.235409</v>
      </c>
      <c r="G603">
        <v>0.62655400000000006</v>
      </c>
      <c r="H603">
        <v>0.62655400000000006</v>
      </c>
      <c r="I603">
        <v>0.62655700000000003</v>
      </c>
      <c r="J603">
        <v>0.62655700000000003</v>
      </c>
      <c r="L603">
        <v>-0.60885199999999995</v>
      </c>
    </row>
    <row r="604" spans="1:12" x14ac:dyDescent="0.2">
      <c r="A604">
        <v>1.238747</v>
      </c>
      <c r="B604">
        <v>1.238747</v>
      </c>
      <c r="C604">
        <v>1.238747</v>
      </c>
      <c r="D604">
        <v>1.238747</v>
      </c>
      <c r="E604">
        <v>1.238747</v>
      </c>
      <c r="F604">
        <v>1.238747</v>
      </c>
      <c r="G604">
        <v>0.62664399999999998</v>
      </c>
      <c r="H604">
        <v>0.62664399999999998</v>
      </c>
      <c r="I604">
        <v>0.62664699999999995</v>
      </c>
      <c r="J604">
        <v>0.62664699999999995</v>
      </c>
      <c r="L604">
        <v>-0.61209999999999998</v>
      </c>
    </row>
    <row r="605" spans="1:12" x14ac:dyDescent="0.2">
      <c r="A605">
        <v>1.226235</v>
      </c>
      <c r="B605">
        <v>1.226235</v>
      </c>
      <c r="C605">
        <v>1.226235</v>
      </c>
      <c r="D605">
        <v>1.226235</v>
      </c>
      <c r="E605">
        <v>1.226235</v>
      </c>
      <c r="F605">
        <v>1.226235</v>
      </c>
      <c r="G605">
        <v>0.61558500000000005</v>
      </c>
      <c r="H605">
        <v>0.61558500000000005</v>
      </c>
      <c r="I605">
        <v>0.61558800000000002</v>
      </c>
      <c r="J605">
        <v>0.61558800000000002</v>
      </c>
      <c r="L605">
        <v>-0.61064700000000005</v>
      </c>
    </row>
    <row r="606" spans="1:12" x14ac:dyDescent="0.2">
      <c r="A606">
        <v>1.2057199999999999</v>
      </c>
      <c r="B606">
        <v>1.2057199999999999</v>
      </c>
      <c r="C606">
        <v>1.2057199999999999</v>
      </c>
      <c r="D606">
        <v>1.2057199999999999</v>
      </c>
      <c r="E606">
        <v>1.2057199999999999</v>
      </c>
      <c r="F606">
        <v>1.2057199999999999</v>
      </c>
      <c r="G606">
        <v>0.59526400000000002</v>
      </c>
      <c r="H606">
        <v>0.59526400000000002</v>
      </c>
      <c r="I606">
        <v>0.59526699999999999</v>
      </c>
      <c r="J606">
        <v>0.59526699999999999</v>
      </c>
      <c r="L606">
        <v>-0.61045300000000002</v>
      </c>
    </row>
    <row r="607" spans="1:12" x14ac:dyDescent="0.2">
      <c r="A607">
        <v>1.2391460000000001</v>
      </c>
      <c r="B607">
        <v>1.2391460000000001</v>
      </c>
      <c r="C607">
        <v>1.2391460000000001</v>
      </c>
      <c r="D607">
        <v>1.2391460000000001</v>
      </c>
      <c r="E607">
        <v>1.2391460000000001</v>
      </c>
      <c r="F607">
        <v>1.2391460000000001</v>
      </c>
      <c r="G607">
        <v>0.608375</v>
      </c>
      <c r="H607">
        <v>0.608375</v>
      </c>
      <c r="I607">
        <v>0.60837799999999997</v>
      </c>
      <c r="J607">
        <v>0.60837799999999997</v>
      </c>
      <c r="L607">
        <v>-0.630768</v>
      </c>
    </row>
    <row r="608" spans="1:12" x14ac:dyDescent="0.2">
      <c r="A608">
        <v>1.248607</v>
      </c>
      <c r="B608">
        <v>1.248607</v>
      </c>
      <c r="C608">
        <v>1.248607</v>
      </c>
      <c r="D608">
        <v>1.248607</v>
      </c>
      <c r="E608">
        <v>1.248607</v>
      </c>
      <c r="F608">
        <v>1.248607</v>
      </c>
      <c r="G608">
        <v>0.61140899999999998</v>
      </c>
      <c r="H608">
        <v>0.61140899999999998</v>
      </c>
      <c r="I608">
        <v>0.61141199999999996</v>
      </c>
      <c r="J608">
        <v>0.61141199999999996</v>
      </c>
      <c r="L608">
        <v>-0.63719499999999996</v>
      </c>
    </row>
    <row r="609" spans="1:12" x14ac:dyDescent="0.2">
      <c r="A609">
        <v>1.2520579999999999</v>
      </c>
      <c r="B609">
        <v>1.2520579999999999</v>
      </c>
      <c r="C609">
        <v>1.2520579999999999</v>
      </c>
      <c r="D609">
        <v>1.2520579999999999</v>
      </c>
      <c r="E609">
        <v>1.2520579999999999</v>
      </c>
      <c r="F609">
        <v>1.2520579999999999</v>
      </c>
      <c r="G609">
        <v>0.61209199999999997</v>
      </c>
      <c r="H609">
        <v>0.61209199999999997</v>
      </c>
      <c r="I609">
        <v>0.61209499999999994</v>
      </c>
      <c r="J609">
        <v>0.61209499999999994</v>
      </c>
      <c r="L609">
        <v>-0.63996299999999995</v>
      </c>
    </row>
    <row r="610" spans="1:12" x14ac:dyDescent="0.2">
      <c r="A610">
        <v>1.2569950000000001</v>
      </c>
      <c r="B610">
        <v>1.2569950000000001</v>
      </c>
      <c r="C610">
        <v>1.2569950000000001</v>
      </c>
      <c r="D610">
        <v>1.2569950000000001</v>
      </c>
      <c r="E610">
        <v>1.2569950000000001</v>
      </c>
      <c r="F610">
        <v>1.2569950000000001</v>
      </c>
      <c r="G610">
        <v>0.61450499999999997</v>
      </c>
      <c r="H610">
        <v>0.61450499999999997</v>
      </c>
      <c r="I610">
        <v>0.61450800000000005</v>
      </c>
      <c r="J610">
        <v>0.61450800000000005</v>
      </c>
      <c r="L610">
        <v>-0.64248700000000003</v>
      </c>
    </row>
    <row r="611" spans="1:12" x14ac:dyDescent="0.2">
      <c r="A611">
        <v>1.2393019999999999</v>
      </c>
      <c r="B611">
        <v>1.2393019999999999</v>
      </c>
      <c r="C611">
        <v>1.2393019999999999</v>
      </c>
      <c r="D611">
        <v>1.2393019999999999</v>
      </c>
      <c r="E611">
        <v>1.2393019999999999</v>
      </c>
      <c r="F611">
        <v>1.2393019999999999</v>
      </c>
      <c r="G611">
        <v>0.60184499999999996</v>
      </c>
      <c r="H611">
        <v>0.60184499999999996</v>
      </c>
      <c r="I611">
        <v>0.60184800000000005</v>
      </c>
      <c r="J611">
        <v>0.60184800000000005</v>
      </c>
      <c r="L611">
        <v>-0.63745399999999997</v>
      </c>
    </row>
    <row r="612" spans="1:12" x14ac:dyDescent="0.2">
      <c r="A612">
        <v>1.233978</v>
      </c>
      <c r="B612">
        <v>1.233978</v>
      </c>
      <c r="C612">
        <v>1.233978</v>
      </c>
      <c r="D612">
        <v>1.233978</v>
      </c>
      <c r="E612">
        <v>1.233978</v>
      </c>
      <c r="F612">
        <v>1.233978</v>
      </c>
      <c r="G612">
        <v>0.59362099999999995</v>
      </c>
      <c r="H612">
        <v>0.59362099999999995</v>
      </c>
      <c r="I612">
        <v>0.59362400000000004</v>
      </c>
      <c r="J612">
        <v>0.59362400000000004</v>
      </c>
      <c r="L612">
        <v>-0.64035399999999998</v>
      </c>
    </row>
    <row r="613" spans="1:12" x14ac:dyDescent="0.2">
      <c r="A613">
        <v>1.260392</v>
      </c>
      <c r="B613">
        <v>1.260392</v>
      </c>
      <c r="C613">
        <v>1.260392</v>
      </c>
      <c r="D613">
        <v>1.260392</v>
      </c>
      <c r="E613">
        <v>1.260392</v>
      </c>
      <c r="F613">
        <v>1.260392</v>
      </c>
      <c r="G613">
        <v>0.60598099999999999</v>
      </c>
      <c r="H613">
        <v>0.60598099999999999</v>
      </c>
      <c r="I613">
        <v>0.60598399999999997</v>
      </c>
      <c r="J613">
        <v>0.60598399999999997</v>
      </c>
      <c r="L613">
        <v>-0.65440799999999999</v>
      </c>
    </row>
    <row r="614" spans="1:12" x14ac:dyDescent="0.2">
      <c r="A614">
        <v>1.2520279999999999</v>
      </c>
      <c r="B614">
        <v>1.2520279999999999</v>
      </c>
      <c r="C614">
        <v>1.2520279999999999</v>
      </c>
      <c r="D614">
        <v>1.2520279999999999</v>
      </c>
      <c r="E614">
        <v>1.2520279999999999</v>
      </c>
      <c r="F614">
        <v>1.2520279999999999</v>
      </c>
      <c r="G614">
        <v>0.59971200000000002</v>
      </c>
      <c r="H614">
        <v>0.59971200000000002</v>
      </c>
      <c r="I614">
        <v>0.59971399999999997</v>
      </c>
      <c r="J614">
        <v>0.59971399999999997</v>
      </c>
      <c r="L614">
        <v>-0.65231399999999995</v>
      </c>
    </row>
    <row r="615" spans="1:12" x14ac:dyDescent="0.2">
      <c r="A615">
        <v>1.2565109999999999</v>
      </c>
      <c r="B615">
        <v>1.2565109999999999</v>
      </c>
      <c r="C615">
        <v>1.2565109999999999</v>
      </c>
      <c r="D615">
        <v>1.2565109999999999</v>
      </c>
      <c r="E615">
        <v>1.2565109999999999</v>
      </c>
      <c r="F615">
        <v>1.2565109999999999</v>
      </c>
      <c r="G615">
        <v>0.60036</v>
      </c>
      <c r="H615">
        <v>0.60036</v>
      </c>
      <c r="I615">
        <v>0.60036199999999995</v>
      </c>
      <c r="J615">
        <v>0.60036199999999995</v>
      </c>
      <c r="L615">
        <v>-0.65614899999999998</v>
      </c>
    </row>
    <row r="616" spans="1:12" x14ac:dyDescent="0.2">
      <c r="A616">
        <v>1.263177</v>
      </c>
      <c r="B616">
        <v>1.263177</v>
      </c>
      <c r="C616">
        <v>1.263177</v>
      </c>
      <c r="D616">
        <v>1.263177</v>
      </c>
      <c r="E616">
        <v>1.263177</v>
      </c>
      <c r="F616">
        <v>1.263177</v>
      </c>
      <c r="G616">
        <v>0.603356</v>
      </c>
      <c r="H616">
        <v>0.603356</v>
      </c>
      <c r="I616">
        <v>0.60335799999999995</v>
      </c>
      <c r="J616">
        <v>0.60335799999999995</v>
      </c>
      <c r="L616">
        <v>-0.65981900000000004</v>
      </c>
    </row>
    <row r="617" spans="1:12" x14ac:dyDescent="0.2">
      <c r="A617">
        <v>1.260426</v>
      </c>
      <c r="B617">
        <v>1.260426</v>
      </c>
      <c r="C617">
        <v>1.260426</v>
      </c>
      <c r="D617">
        <v>1.260426</v>
      </c>
      <c r="E617">
        <v>1.260426</v>
      </c>
      <c r="F617">
        <v>1.260426</v>
      </c>
      <c r="G617">
        <v>0.60122399999999998</v>
      </c>
      <c r="H617">
        <v>0.60122399999999998</v>
      </c>
      <c r="I617">
        <v>0.60122600000000004</v>
      </c>
      <c r="J617">
        <v>0.60122600000000004</v>
      </c>
      <c r="L617">
        <v>-0.65920000000000001</v>
      </c>
    </row>
    <row r="618" spans="1:12" x14ac:dyDescent="0.2">
      <c r="A618">
        <v>1.245293</v>
      </c>
      <c r="B618">
        <v>1.245293</v>
      </c>
      <c r="C618">
        <v>1.245293</v>
      </c>
      <c r="D618">
        <v>1.245293</v>
      </c>
      <c r="E618">
        <v>1.245293</v>
      </c>
      <c r="F618">
        <v>1.245293</v>
      </c>
      <c r="G618">
        <v>0.58975699999999998</v>
      </c>
      <c r="H618">
        <v>0.58975699999999998</v>
      </c>
      <c r="I618">
        <v>0.58975999999999995</v>
      </c>
      <c r="J618">
        <v>0.58975999999999995</v>
      </c>
      <c r="L618">
        <v>-0.65553300000000003</v>
      </c>
    </row>
    <row r="619" spans="1:12" ht="16" x14ac:dyDescent="0.2">
      <c r="A619" s="5" t="s">
        <v>19</v>
      </c>
    </row>
    <row r="620" spans="1:12" x14ac:dyDescent="0.2">
      <c r="A620" s="6">
        <v>1</v>
      </c>
      <c r="B620" s="6">
        <v>2</v>
      </c>
      <c r="C620" s="6">
        <v>3</v>
      </c>
      <c r="D620" s="6">
        <v>4</v>
      </c>
      <c r="E620" s="6">
        <v>5</v>
      </c>
      <c r="F620" s="6">
        <v>6</v>
      </c>
      <c r="G620" s="7">
        <v>7</v>
      </c>
      <c r="H620" s="7">
        <v>8</v>
      </c>
      <c r="I620" s="7">
        <v>9</v>
      </c>
      <c r="J620" s="7">
        <v>10</v>
      </c>
      <c r="L620" s="3" t="s">
        <v>1</v>
      </c>
    </row>
    <row r="621" spans="1:12" x14ac:dyDescent="0.2">
      <c r="A621">
        <v>0.5</v>
      </c>
      <c r="B621">
        <v>0.5</v>
      </c>
      <c r="C621">
        <v>0.5</v>
      </c>
      <c r="D621">
        <v>0.5</v>
      </c>
      <c r="E621">
        <v>0.5</v>
      </c>
      <c r="F621">
        <v>0.5</v>
      </c>
      <c r="G621">
        <v>0.5</v>
      </c>
      <c r="H621">
        <v>0.5</v>
      </c>
      <c r="I621">
        <v>0.5</v>
      </c>
      <c r="J621">
        <v>0.5</v>
      </c>
      <c r="L621">
        <v>0</v>
      </c>
    </row>
    <row r="622" spans="1:12" x14ac:dyDescent="0.2">
      <c r="A622">
        <v>0.992421</v>
      </c>
      <c r="B622">
        <v>0.992421</v>
      </c>
      <c r="C622">
        <v>0.992421</v>
      </c>
      <c r="D622">
        <v>0.992421</v>
      </c>
      <c r="E622">
        <v>0.992421</v>
      </c>
      <c r="F622">
        <v>0.992421</v>
      </c>
      <c r="G622">
        <v>0.98863100000000004</v>
      </c>
      <c r="H622">
        <v>0.98863100000000004</v>
      </c>
      <c r="I622">
        <v>0.98863100000000004</v>
      </c>
      <c r="J622">
        <v>0.98863100000000004</v>
      </c>
      <c r="L622">
        <v>-3.79E-3</v>
      </c>
    </row>
    <row r="623" spans="1:12" x14ac:dyDescent="0.2">
      <c r="A623">
        <v>0.98468800000000001</v>
      </c>
      <c r="B623">
        <v>0.98468800000000001</v>
      </c>
      <c r="C623">
        <v>0.98468800000000001</v>
      </c>
      <c r="D623">
        <v>0.98468800000000001</v>
      </c>
      <c r="E623">
        <v>0.98468800000000001</v>
      </c>
      <c r="F623">
        <v>0.98468800000000001</v>
      </c>
      <c r="G623">
        <v>0.97254300000000005</v>
      </c>
      <c r="H623">
        <v>0.97254300000000005</v>
      </c>
      <c r="I623">
        <v>0.97254300000000005</v>
      </c>
      <c r="J623">
        <v>0.97254300000000005</v>
      </c>
      <c r="L623">
        <v>-1.2145E-2</v>
      </c>
    </row>
    <row r="624" spans="1:12" x14ac:dyDescent="0.2">
      <c r="A624">
        <v>0.995672</v>
      </c>
      <c r="B624">
        <v>0.995672</v>
      </c>
      <c r="C624">
        <v>0.995672</v>
      </c>
      <c r="D624">
        <v>0.995672</v>
      </c>
      <c r="E624">
        <v>0.995672</v>
      </c>
      <c r="F624">
        <v>0.995672</v>
      </c>
      <c r="G624">
        <v>0.97881200000000002</v>
      </c>
      <c r="H624">
        <v>0.97881200000000002</v>
      </c>
      <c r="I624">
        <v>0.97881200000000002</v>
      </c>
      <c r="J624">
        <v>0.97881200000000002</v>
      </c>
      <c r="L624">
        <v>-1.686E-2</v>
      </c>
    </row>
    <row r="625" spans="1:12" x14ac:dyDescent="0.2">
      <c r="A625">
        <v>1.0068189999999999</v>
      </c>
      <c r="B625">
        <v>1.0068189999999999</v>
      </c>
      <c r="C625">
        <v>1.0068189999999999</v>
      </c>
      <c r="D625">
        <v>1.0068189999999999</v>
      </c>
      <c r="E625">
        <v>1.0068189999999999</v>
      </c>
      <c r="F625">
        <v>1.0068189999999999</v>
      </c>
      <c r="G625">
        <v>0.98977099999999996</v>
      </c>
      <c r="H625">
        <v>0.98977099999999996</v>
      </c>
      <c r="I625">
        <v>0.98977099999999996</v>
      </c>
      <c r="J625">
        <v>0.98977099999999996</v>
      </c>
      <c r="L625">
        <v>-1.7048000000000001E-2</v>
      </c>
    </row>
    <row r="626" spans="1:12" x14ac:dyDescent="0.2">
      <c r="A626">
        <v>0.98582700000000001</v>
      </c>
      <c r="B626">
        <v>0.98582700000000001</v>
      </c>
      <c r="C626">
        <v>0.98582700000000001</v>
      </c>
      <c r="D626">
        <v>0.98582700000000001</v>
      </c>
      <c r="E626">
        <v>0.98582700000000001</v>
      </c>
      <c r="F626">
        <v>0.98582700000000001</v>
      </c>
      <c r="G626">
        <v>0.95883700000000005</v>
      </c>
      <c r="H626">
        <v>0.95883700000000005</v>
      </c>
      <c r="I626">
        <v>0.95883700000000005</v>
      </c>
      <c r="J626">
        <v>0.95883700000000005</v>
      </c>
      <c r="L626">
        <v>-2.699E-2</v>
      </c>
    </row>
    <row r="627" spans="1:12" x14ac:dyDescent="0.2">
      <c r="A627">
        <v>1.0022800000000001</v>
      </c>
      <c r="B627">
        <v>1.0022800000000001</v>
      </c>
      <c r="C627">
        <v>1.0022800000000001</v>
      </c>
      <c r="D627">
        <v>1.0022800000000001</v>
      </c>
      <c r="E627">
        <v>1.0022800000000001</v>
      </c>
      <c r="F627">
        <v>1.0022800000000001</v>
      </c>
      <c r="G627">
        <v>0.97057700000000002</v>
      </c>
      <c r="H627">
        <v>0.97057700000000002</v>
      </c>
      <c r="I627">
        <v>0.97057800000000005</v>
      </c>
      <c r="J627">
        <v>0.97057800000000005</v>
      </c>
      <c r="L627">
        <v>-3.1702000000000001E-2</v>
      </c>
    </row>
    <row r="628" spans="1:12" x14ac:dyDescent="0.2">
      <c r="A628">
        <v>1.0087710000000001</v>
      </c>
      <c r="B628">
        <v>1.0087710000000001</v>
      </c>
      <c r="C628">
        <v>1.0087710000000001</v>
      </c>
      <c r="D628">
        <v>1.0087710000000001</v>
      </c>
      <c r="E628">
        <v>1.0087710000000001</v>
      </c>
      <c r="F628">
        <v>1.0087710000000001</v>
      </c>
      <c r="G628">
        <v>0.974912</v>
      </c>
      <c r="H628">
        <v>0.974912</v>
      </c>
      <c r="I628">
        <v>0.97491300000000003</v>
      </c>
      <c r="J628">
        <v>0.97491300000000003</v>
      </c>
      <c r="L628">
        <v>-3.3857999999999999E-2</v>
      </c>
    </row>
    <row r="629" spans="1:12" x14ac:dyDescent="0.2">
      <c r="A629">
        <v>1.0080519999999999</v>
      </c>
      <c r="B629">
        <v>1.0080519999999999</v>
      </c>
      <c r="C629">
        <v>1.0080519999999999</v>
      </c>
      <c r="D629">
        <v>1.0080519999999999</v>
      </c>
      <c r="E629">
        <v>1.0080519999999999</v>
      </c>
      <c r="F629">
        <v>1.0080519999999999</v>
      </c>
      <c r="G629">
        <v>0.97154399999999996</v>
      </c>
      <c r="H629">
        <v>0.97154399999999996</v>
      </c>
      <c r="I629">
        <v>0.97154499999999999</v>
      </c>
      <c r="J629">
        <v>0.97154499999999999</v>
      </c>
      <c r="L629">
        <v>-3.6506999999999998E-2</v>
      </c>
    </row>
    <row r="630" spans="1:12" x14ac:dyDescent="0.2">
      <c r="A630">
        <v>1.0030760000000001</v>
      </c>
      <c r="B630">
        <v>1.0030760000000001</v>
      </c>
      <c r="C630">
        <v>1.0030760000000001</v>
      </c>
      <c r="D630">
        <v>1.0030760000000001</v>
      </c>
      <c r="E630">
        <v>1.0030760000000001</v>
      </c>
      <c r="F630">
        <v>1.0030760000000001</v>
      </c>
      <c r="G630">
        <v>0.961171</v>
      </c>
      <c r="H630">
        <v>0.961171</v>
      </c>
      <c r="I630">
        <v>0.96117200000000003</v>
      </c>
      <c r="J630">
        <v>0.96117200000000003</v>
      </c>
      <c r="L630">
        <v>-4.1903999999999997E-2</v>
      </c>
    </row>
    <row r="631" spans="1:12" x14ac:dyDescent="0.2">
      <c r="A631">
        <v>1.0035529999999999</v>
      </c>
      <c r="B631">
        <v>1.0035529999999999</v>
      </c>
      <c r="C631">
        <v>1.0035529999999999</v>
      </c>
      <c r="D631">
        <v>1.0035529999999999</v>
      </c>
      <c r="E631">
        <v>1.0035529999999999</v>
      </c>
      <c r="F631">
        <v>1.0035529999999999</v>
      </c>
      <c r="G631">
        <v>0.95522200000000002</v>
      </c>
      <c r="H631">
        <v>0.95522200000000002</v>
      </c>
      <c r="I631">
        <v>0.95522300000000004</v>
      </c>
      <c r="J631">
        <v>0.95522300000000004</v>
      </c>
      <c r="L631">
        <v>-4.8329999999999998E-2</v>
      </c>
    </row>
    <row r="632" spans="1:12" x14ac:dyDescent="0.2">
      <c r="A632">
        <v>1.0016320000000001</v>
      </c>
      <c r="B632">
        <v>1.0016320000000001</v>
      </c>
      <c r="C632">
        <v>1.0016320000000001</v>
      </c>
      <c r="D632">
        <v>1.0016320000000001</v>
      </c>
      <c r="E632">
        <v>1.0016320000000001</v>
      </c>
      <c r="F632">
        <v>1.0016320000000001</v>
      </c>
      <c r="G632">
        <v>0.94487299999999996</v>
      </c>
      <c r="H632">
        <v>0.94487299999999996</v>
      </c>
      <c r="I632">
        <v>0.94487399999999999</v>
      </c>
      <c r="J632">
        <v>0.94487399999999999</v>
      </c>
      <c r="L632">
        <v>-5.6758000000000003E-2</v>
      </c>
    </row>
    <row r="633" spans="1:12" x14ac:dyDescent="0.2">
      <c r="A633">
        <v>1.0175259999999999</v>
      </c>
      <c r="B633">
        <v>1.0175259999999999</v>
      </c>
      <c r="C633">
        <v>1.0175259999999999</v>
      </c>
      <c r="D633">
        <v>1.0175259999999999</v>
      </c>
      <c r="E633">
        <v>1.0175259999999999</v>
      </c>
      <c r="F633">
        <v>1.0175259999999999</v>
      </c>
      <c r="G633">
        <v>0.95721299999999998</v>
      </c>
      <c r="H633">
        <v>0.95721299999999998</v>
      </c>
      <c r="I633">
        <v>0.95721400000000001</v>
      </c>
      <c r="J633">
        <v>0.95721400000000001</v>
      </c>
      <c r="L633">
        <v>-6.0311999999999998E-2</v>
      </c>
    </row>
    <row r="634" spans="1:12" x14ac:dyDescent="0.2">
      <c r="A634">
        <v>1.023639</v>
      </c>
      <c r="B634">
        <v>1.023639</v>
      </c>
      <c r="C634">
        <v>1.023639</v>
      </c>
      <c r="D634">
        <v>1.023639</v>
      </c>
      <c r="E634">
        <v>1.023639</v>
      </c>
      <c r="F634">
        <v>1.023639</v>
      </c>
      <c r="G634">
        <v>0.96266300000000005</v>
      </c>
      <c r="H634">
        <v>0.96266300000000005</v>
      </c>
      <c r="I634">
        <v>0.96266300000000005</v>
      </c>
      <c r="J634">
        <v>0.96266300000000005</v>
      </c>
      <c r="L634">
        <v>-6.0976000000000002E-2</v>
      </c>
    </row>
    <row r="635" spans="1:12" x14ac:dyDescent="0.2">
      <c r="A635">
        <v>0.98485599999999995</v>
      </c>
      <c r="B635">
        <v>0.98485599999999995</v>
      </c>
      <c r="C635">
        <v>0.98485599999999995</v>
      </c>
      <c r="D635">
        <v>0.98485599999999995</v>
      </c>
      <c r="E635">
        <v>0.98485599999999995</v>
      </c>
      <c r="F635">
        <v>0.98485599999999995</v>
      </c>
      <c r="G635">
        <v>0.90773199999999998</v>
      </c>
      <c r="H635">
        <v>0.90773199999999998</v>
      </c>
      <c r="I635">
        <v>0.90773300000000001</v>
      </c>
      <c r="J635">
        <v>0.90773300000000001</v>
      </c>
      <c r="L635">
        <v>-7.7122999999999997E-2</v>
      </c>
    </row>
    <row r="636" spans="1:12" x14ac:dyDescent="0.2">
      <c r="A636">
        <v>1.0306470000000001</v>
      </c>
      <c r="B636">
        <v>1.0306470000000001</v>
      </c>
      <c r="C636">
        <v>1.0306470000000001</v>
      </c>
      <c r="D636">
        <v>1.0306470000000001</v>
      </c>
      <c r="E636">
        <v>1.0306470000000001</v>
      </c>
      <c r="F636">
        <v>1.0306470000000001</v>
      </c>
      <c r="G636">
        <v>0.94916800000000001</v>
      </c>
      <c r="H636">
        <v>0.94916800000000001</v>
      </c>
      <c r="I636">
        <v>0.94916800000000001</v>
      </c>
      <c r="J636">
        <v>0.94916800000000001</v>
      </c>
      <c r="L636">
        <v>-8.1478999999999996E-2</v>
      </c>
    </row>
    <row r="637" spans="1:12" x14ac:dyDescent="0.2">
      <c r="A637">
        <v>1.0273600000000001</v>
      </c>
      <c r="B637">
        <v>1.0273600000000001</v>
      </c>
      <c r="C637">
        <v>1.0273600000000001</v>
      </c>
      <c r="D637">
        <v>1.0273600000000001</v>
      </c>
      <c r="E637">
        <v>1.0273600000000001</v>
      </c>
      <c r="F637">
        <v>1.0273600000000001</v>
      </c>
      <c r="G637">
        <v>0.94372599999999995</v>
      </c>
      <c r="H637">
        <v>0.94372599999999995</v>
      </c>
      <c r="I637">
        <v>0.94372599999999995</v>
      </c>
      <c r="J637">
        <v>0.94372599999999995</v>
      </c>
      <c r="L637">
        <v>-8.3634E-2</v>
      </c>
    </row>
    <row r="638" spans="1:12" x14ac:dyDescent="0.2">
      <c r="A638">
        <v>0.93548200000000004</v>
      </c>
      <c r="B638">
        <v>0.93548200000000004</v>
      </c>
      <c r="C638">
        <v>0.93548200000000004</v>
      </c>
      <c r="D638">
        <v>0.93548200000000004</v>
      </c>
      <c r="E638">
        <v>0.93548200000000004</v>
      </c>
      <c r="F638">
        <v>0.93548200000000004</v>
      </c>
      <c r="G638">
        <v>0.81474299999999999</v>
      </c>
      <c r="H638">
        <v>0.81474299999999999</v>
      </c>
      <c r="I638">
        <v>0.81474299999999999</v>
      </c>
      <c r="J638">
        <v>0.81474299999999999</v>
      </c>
      <c r="L638">
        <v>-0.120739</v>
      </c>
    </row>
    <row r="639" spans="1:12" x14ac:dyDescent="0.2">
      <c r="A639">
        <v>1.053053</v>
      </c>
      <c r="B639">
        <v>1.053053</v>
      </c>
      <c r="C639">
        <v>1.053053</v>
      </c>
      <c r="D639">
        <v>1.053053</v>
      </c>
      <c r="E639">
        <v>1.053053</v>
      </c>
      <c r="F639">
        <v>1.053053</v>
      </c>
      <c r="G639">
        <v>0.91654599999999997</v>
      </c>
      <c r="H639">
        <v>0.91654599999999997</v>
      </c>
      <c r="I639">
        <v>0.91654599999999997</v>
      </c>
      <c r="J639">
        <v>0.91654599999999997</v>
      </c>
      <c r="L639">
        <v>-0.13650699999999999</v>
      </c>
    </row>
    <row r="640" spans="1:12" x14ac:dyDescent="0.2">
      <c r="A640">
        <v>1.03983</v>
      </c>
      <c r="B640">
        <v>1.03983</v>
      </c>
      <c r="C640">
        <v>1.03983</v>
      </c>
      <c r="D640">
        <v>1.03983</v>
      </c>
      <c r="E640">
        <v>1.03983</v>
      </c>
      <c r="F640">
        <v>1.03983</v>
      </c>
      <c r="G640">
        <v>0.89867799999999998</v>
      </c>
      <c r="H640">
        <v>0.89867799999999998</v>
      </c>
      <c r="I640">
        <v>0.89867799999999998</v>
      </c>
      <c r="J640">
        <v>0.89867799999999998</v>
      </c>
      <c r="L640">
        <v>-0.141152</v>
      </c>
    </row>
    <row r="641" spans="1:12" x14ac:dyDescent="0.2">
      <c r="A641">
        <v>1.0555190000000001</v>
      </c>
      <c r="B641">
        <v>1.0555190000000001</v>
      </c>
      <c r="C641">
        <v>1.0555190000000001</v>
      </c>
      <c r="D641">
        <v>1.0555190000000001</v>
      </c>
      <c r="E641">
        <v>1.0555190000000001</v>
      </c>
      <c r="F641">
        <v>1.0555190000000001</v>
      </c>
      <c r="G641">
        <v>0.91143200000000002</v>
      </c>
      <c r="H641">
        <v>0.91143200000000002</v>
      </c>
      <c r="I641">
        <v>0.91143200000000002</v>
      </c>
      <c r="J641">
        <v>0.91143200000000002</v>
      </c>
      <c r="L641">
        <v>-0.14408699999999999</v>
      </c>
    </row>
    <row r="642" spans="1:12" x14ac:dyDescent="0.2">
      <c r="A642">
        <v>1.0334449999999999</v>
      </c>
      <c r="B642">
        <v>1.0334449999999999</v>
      </c>
      <c r="C642">
        <v>1.0334449999999999</v>
      </c>
      <c r="D642">
        <v>1.0334449999999999</v>
      </c>
      <c r="E642">
        <v>1.0334449999999999</v>
      </c>
      <c r="F642">
        <v>1.0334449999999999</v>
      </c>
      <c r="G642">
        <v>0.88205699999999998</v>
      </c>
      <c r="H642">
        <v>0.88205699999999998</v>
      </c>
      <c r="I642">
        <v>0.88205699999999998</v>
      </c>
      <c r="J642">
        <v>0.88205699999999998</v>
      </c>
      <c r="L642">
        <v>-0.15138799999999999</v>
      </c>
    </row>
    <row r="643" spans="1:12" x14ac:dyDescent="0.2">
      <c r="A643">
        <v>1.0622419999999999</v>
      </c>
      <c r="B643">
        <v>1.0622419999999999</v>
      </c>
      <c r="C643">
        <v>1.0622419999999999</v>
      </c>
      <c r="D643">
        <v>1.0622419999999999</v>
      </c>
      <c r="E643">
        <v>1.0622419999999999</v>
      </c>
      <c r="F643">
        <v>1.0622419999999999</v>
      </c>
      <c r="G643">
        <v>0.906636</v>
      </c>
      <c r="H643">
        <v>0.906636</v>
      </c>
      <c r="I643">
        <v>0.906636</v>
      </c>
      <c r="J643">
        <v>0.906636</v>
      </c>
      <c r="L643">
        <v>-0.15560599999999999</v>
      </c>
    </row>
    <row r="644" spans="1:12" x14ac:dyDescent="0.2">
      <c r="A644">
        <v>1.0275559999999999</v>
      </c>
      <c r="B644">
        <v>1.0275559999999999</v>
      </c>
      <c r="C644">
        <v>1.0275559999999999</v>
      </c>
      <c r="D644">
        <v>1.0275559999999999</v>
      </c>
      <c r="E644">
        <v>1.0275559999999999</v>
      </c>
      <c r="F644">
        <v>1.0275559999999999</v>
      </c>
      <c r="G644">
        <v>0.86251</v>
      </c>
      <c r="H644">
        <v>0.86251</v>
      </c>
      <c r="I644">
        <v>0.86251</v>
      </c>
      <c r="J644">
        <v>0.86251</v>
      </c>
      <c r="L644">
        <v>-0.165046</v>
      </c>
    </row>
    <row r="645" spans="1:12" x14ac:dyDescent="0.2">
      <c r="A645">
        <v>1.0532790000000001</v>
      </c>
      <c r="B645">
        <v>1.0532790000000001</v>
      </c>
      <c r="C645">
        <v>1.0532790000000001</v>
      </c>
      <c r="D645">
        <v>1.0532790000000001</v>
      </c>
      <c r="E645">
        <v>1.0532790000000001</v>
      </c>
      <c r="F645">
        <v>1.0532790000000001</v>
      </c>
      <c r="G645">
        <v>0.87777899999999998</v>
      </c>
      <c r="H645">
        <v>0.87777899999999998</v>
      </c>
      <c r="I645">
        <v>0.87778</v>
      </c>
      <c r="J645">
        <v>0.87778</v>
      </c>
      <c r="L645">
        <v>-0.17549899999999999</v>
      </c>
    </row>
    <row r="646" spans="1:12" x14ac:dyDescent="0.2">
      <c r="A646">
        <v>1.0678259999999999</v>
      </c>
      <c r="B646">
        <v>1.0678259999999999</v>
      </c>
      <c r="C646">
        <v>1.0678259999999999</v>
      </c>
      <c r="D646">
        <v>1.0678259999999999</v>
      </c>
      <c r="E646">
        <v>1.0678259999999999</v>
      </c>
      <c r="F646">
        <v>1.0678259999999999</v>
      </c>
      <c r="G646">
        <v>0.88844100000000004</v>
      </c>
      <c r="H646">
        <v>0.88844100000000004</v>
      </c>
      <c r="I646">
        <v>0.88844100000000004</v>
      </c>
      <c r="J646">
        <v>0.88844100000000004</v>
      </c>
      <c r="L646">
        <v>-0.17938499999999999</v>
      </c>
    </row>
    <row r="647" spans="1:12" x14ac:dyDescent="0.2">
      <c r="A647">
        <v>1.063353</v>
      </c>
      <c r="B647">
        <v>1.063353</v>
      </c>
      <c r="C647">
        <v>1.063353</v>
      </c>
      <c r="D647">
        <v>1.063353</v>
      </c>
      <c r="E647">
        <v>1.063353</v>
      </c>
      <c r="F647">
        <v>1.063353</v>
      </c>
      <c r="G647">
        <v>0.88118300000000005</v>
      </c>
      <c r="H647">
        <v>0.88118300000000005</v>
      </c>
      <c r="I647">
        <v>0.88118399999999997</v>
      </c>
      <c r="J647">
        <v>0.88118399999999997</v>
      </c>
      <c r="L647">
        <v>-0.182169</v>
      </c>
    </row>
    <row r="648" spans="1:12" x14ac:dyDescent="0.2">
      <c r="A648">
        <v>1.070592</v>
      </c>
      <c r="B648">
        <v>1.070592</v>
      </c>
      <c r="C648">
        <v>1.070592</v>
      </c>
      <c r="D648">
        <v>1.070592</v>
      </c>
      <c r="E648">
        <v>1.070592</v>
      </c>
      <c r="F648">
        <v>1.070592</v>
      </c>
      <c r="G648">
        <v>0.88597599999999999</v>
      </c>
      <c r="H648">
        <v>0.88597599999999999</v>
      </c>
      <c r="I648">
        <v>0.88597700000000001</v>
      </c>
      <c r="J648">
        <v>0.88597700000000001</v>
      </c>
      <c r="L648">
        <v>-0.184615</v>
      </c>
    </row>
    <row r="649" spans="1:12" x14ac:dyDescent="0.2">
      <c r="A649">
        <v>1.059739</v>
      </c>
      <c r="B649">
        <v>1.059739</v>
      </c>
      <c r="C649">
        <v>1.059739</v>
      </c>
      <c r="D649">
        <v>1.059739</v>
      </c>
      <c r="E649">
        <v>1.059739</v>
      </c>
      <c r="F649">
        <v>1.059739</v>
      </c>
      <c r="G649">
        <v>0.87119000000000002</v>
      </c>
      <c r="H649">
        <v>0.87119000000000002</v>
      </c>
      <c r="I649">
        <v>0.87119000000000002</v>
      </c>
      <c r="J649">
        <v>0.87119000000000002</v>
      </c>
      <c r="L649">
        <v>-0.18854899999999999</v>
      </c>
    </row>
    <row r="650" spans="1:12" x14ac:dyDescent="0.2">
      <c r="A650">
        <v>1.053617</v>
      </c>
      <c r="B650">
        <v>1.053617</v>
      </c>
      <c r="C650">
        <v>1.053617</v>
      </c>
      <c r="D650">
        <v>1.053617</v>
      </c>
      <c r="E650">
        <v>1.053617</v>
      </c>
      <c r="F650">
        <v>1.053617</v>
      </c>
      <c r="G650">
        <v>0.85691799999999996</v>
      </c>
      <c r="H650">
        <v>0.85691799999999996</v>
      </c>
      <c r="I650">
        <v>0.85691899999999999</v>
      </c>
      <c r="J650">
        <v>0.85691899999999999</v>
      </c>
      <c r="L650">
        <v>-0.19669800000000001</v>
      </c>
    </row>
    <row r="651" spans="1:12" x14ac:dyDescent="0.2">
      <c r="A651">
        <v>1.0783670000000001</v>
      </c>
      <c r="B651">
        <v>1.0783670000000001</v>
      </c>
      <c r="C651">
        <v>1.0783670000000001</v>
      </c>
      <c r="D651">
        <v>1.0783670000000001</v>
      </c>
      <c r="E651">
        <v>1.0783670000000001</v>
      </c>
      <c r="F651">
        <v>1.0783670000000001</v>
      </c>
      <c r="G651">
        <v>0.87612000000000001</v>
      </c>
      <c r="H651">
        <v>0.87612000000000001</v>
      </c>
      <c r="I651">
        <v>0.87612199999999996</v>
      </c>
      <c r="J651">
        <v>0.87612199999999996</v>
      </c>
      <c r="L651">
        <v>-0.20224500000000001</v>
      </c>
    </row>
    <row r="652" spans="1:12" x14ac:dyDescent="0.2">
      <c r="A652">
        <v>1.0769679999999999</v>
      </c>
      <c r="B652">
        <v>1.0769679999999999</v>
      </c>
      <c r="C652">
        <v>1.0769679999999999</v>
      </c>
      <c r="D652">
        <v>1.0769679999999999</v>
      </c>
      <c r="E652">
        <v>1.0769679999999999</v>
      </c>
      <c r="F652">
        <v>1.0769679999999999</v>
      </c>
      <c r="G652">
        <v>0.87334400000000001</v>
      </c>
      <c r="H652">
        <v>0.87334400000000001</v>
      </c>
      <c r="I652">
        <v>0.87334599999999996</v>
      </c>
      <c r="J652">
        <v>0.87334599999999996</v>
      </c>
      <c r="L652">
        <v>-0.203622</v>
      </c>
    </row>
    <row r="653" spans="1:12" x14ac:dyDescent="0.2">
      <c r="A653">
        <v>1.073636</v>
      </c>
      <c r="B653">
        <v>1.073636</v>
      </c>
      <c r="C653">
        <v>1.073636</v>
      </c>
      <c r="D653">
        <v>1.073636</v>
      </c>
      <c r="E653">
        <v>1.073636</v>
      </c>
      <c r="F653">
        <v>1.073636</v>
      </c>
      <c r="G653">
        <v>0.86740600000000001</v>
      </c>
      <c r="H653">
        <v>0.86740600000000001</v>
      </c>
      <c r="I653">
        <v>0.86740799999999996</v>
      </c>
      <c r="J653">
        <v>0.86740799999999996</v>
      </c>
      <c r="L653">
        <v>-0.20622799999999999</v>
      </c>
    </row>
    <row r="654" spans="1:12" x14ac:dyDescent="0.2">
      <c r="A654">
        <v>1.077215</v>
      </c>
      <c r="B654">
        <v>1.077215</v>
      </c>
      <c r="C654">
        <v>1.077215</v>
      </c>
      <c r="D654">
        <v>1.077215</v>
      </c>
      <c r="E654">
        <v>1.077215</v>
      </c>
      <c r="F654">
        <v>1.077215</v>
      </c>
      <c r="G654">
        <v>0.86792800000000003</v>
      </c>
      <c r="H654">
        <v>0.86792800000000003</v>
      </c>
      <c r="I654">
        <v>0.86792999999999998</v>
      </c>
      <c r="J654">
        <v>0.86792999999999998</v>
      </c>
      <c r="L654">
        <v>-0.209285</v>
      </c>
    </row>
    <row r="655" spans="1:12" x14ac:dyDescent="0.2">
      <c r="A655">
        <v>1.033404</v>
      </c>
      <c r="B655">
        <v>1.033404</v>
      </c>
      <c r="C655">
        <v>1.033404</v>
      </c>
      <c r="D655">
        <v>1.033404</v>
      </c>
      <c r="E655">
        <v>1.033404</v>
      </c>
      <c r="F655">
        <v>1.033404</v>
      </c>
      <c r="G655">
        <v>0.81267299999999998</v>
      </c>
      <c r="H655">
        <v>0.81267299999999998</v>
      </c>
      <c r="I655">
        <v>0.81267500000000004</v>
      </c>
      <c r="J655">
        <v>0.81267500000000004</v>
      </c>
      <c r="L655">
        <v>-0.22072900000000001</v>
      </c>
    </row>
    <row r="656" spans="1:12" x14ac:dyDescent="0.2">
      <c r="A656">
        <v>1.082236</v>
      </c>
      <c r="B656">
        <v>1.082236</v>
      </c>
      <c r="C656">
        <v>1.082236</v>
      </c>
      <c r="D656">
        <v>1.082236</v>
      </c>
      <c r="E656">
        <v>1.082236</v>
      </c>
      <c r="F656">
        <v>1.082236</v>
      </c>
      <c r="G656">
        <v>0.84679899999999997</v>
      </c>
      <c r="H656">
        <v>0.84679899999999997</v>
      </c>
      <c r="I656">
        <v>0.84680100000000003</v>
      </c>
      <c r="J656">
        <v>0.84680100000000003</v>
      </c>
      <c r="L656">
        <v>-0.23543500000000001</v>
      </c>
    </row>
    <row r="657" spans="1:12" x14ac:dyDescent="0.2">
      <c r="A657">
        <v>1.092579</v>
      </c>
      <c r="B657">
        <v>1.092579</v>
      </c>
      <c r="C657">
        <v>1.092579</v>
      </c>
      <c r="D657">
        <v>1.092579</v>
      </c>
      <c r="E657">
        <v>1.092579</v>
      </c>
      <c r="F657">
        <v>1.092579</v>
      </c>
      <c r="G657">
        <v>0.85385200000000006</v>
      </c>
      <c r="H657">
        <v>0.85385200000000006</v>
      </c>
      <c r="I657">
        <v>0.853854</v>
      </c>
      <c r="J657">
        <v>0.853854</v>
      </c>
      <c r="L657">
        <v>-0.23872499999999999</v>
      </c>
    </row>
    <row r="658" spans="1:12" x14ac:dyDescent="0.2">
      <c r="A658">
        <v>1.080071</v>
      </c>
      <c r="B658">
        <v>1.080071</v>
      </c>
      <c r="C658">
        <v>1.080071</v>
      </c>
      <c r="D658">
        <v>1.080071</v>
      </c>
      <c r="E658">
        <v>1.080071</v>
      </c>
      <c r="F658">
        <v>1.080071</v>
      </c>
      <c r="G658">
        <v>0.838117</v>
      </c>
      <c r="H658">
        <v>0.838117</v>
      </c>
      <c r="I658">
        <v>0.83811899999999995</v>
      </c>
      <c r="J658">
        <v>0.83811899999999995</v>
      </c>
      <c r="L658">
        <v>-0.241952</v>
      </c>
    </row>
    <row r="659" spans="1:12" x14ac:dyDescent="0.2">
      <c r="A659">
        <v>1.088311</v>
      </c>
      <c r="B659">
        <v>1.088311</v>
      </c>
      <c r="C659">
        <v>1.088311</v>
      </c>
      <c r="D659">
        <v>1.088311</v>
      </c>
      <c r="E659">
        <v>1.088311</v>
      </c>
      <c r="F659">
        <v>1.088311</v>
      </c>
      <c r="G659">
        <v>0.84070100000000003</v>
      </c>
      <c r="H659">
        <v>0.84070100000000003</v>
      </c>
      <c r="I659">
        <v>0.84070299999999998</v>
      </c>
      <c r="J659">
        <v>0.84070299999999998</v>
      </c>
      <c r="L659">
        <v>-0.24760799999999999</v>
      </c>
    </row>
    <row r="660" spans="1:12" x14ac:dyDescent="0.2">
      <c r="A660">
        <v>1.0823069999999999</v>
      </c>
      <c r="B660">
        <v>1.0823069999999999</v>
      </c>
      <c r="C660">
        <v>1.0823069999999999</v>
      </c>
      <c r="D660">
        <v>1.0823069999999999</v>
      </c>
      <c r="E660">
        <v>1.0823069999999999</v>
      </c>
      <c r="F660">
        <v>1.0823069999999999</v>
      </c>
      <c r="G660">
        <v>0.82938699999999999</v>
      </c>
      <c r="H660">
        <v>0.82938699999999999</v>
      </c>
      <c r="I660">
        <v>0.82938900000000004</v>
      </c>
      <c r="J660">
        <v>0.82938900000000004</v>
      </c>
      <c r="L660">
        <v>-0.25291799999999998</v>
      </c>
    </row>
    <row r="661" spans="1:12" x14ac:dyDescent="0.2">
      <c r="A661">
        <v>1.0895999999999999</v>
      </c>
      <c r="B661">
        <v>1.0895999999999999</v>
      </c>
      <c r="C661">
        <v>1.0895999999999999</v>
      </c>
      <c r="D661">
        <v>1.0895999999999999</v>
      </c>
      <c r="E661">
        <v>1.0895999999999999</v>
      </c>
      <c r="F661">
        <v>1.0895999999999999</v>
      </c>
      <c r="G661">
        <v>0.829955</v>
      </c>
      <c r="H661">
        <v>0.829955</v>
      </c>
      <c r="I661">
        <v>0.82995799999999997</v>
      </c>
      <c r="J661">
        <v>0.82995799999999997</v>
      </c>
      <c r="L661">
        <v>-0.25964199999999998</v>
      </c>
    </row>
    <row r="662" spans="1:12" x14ac:dyDescent="0.2">
      <c r="A662">
        <v>1.103</v>
      </c>
      <c r="B662">
        <v>1.103</v>
      </c>
      <c r="C662">
        <v>1.103</v>
      </c>
      <c r="D662">
        <v>1.103</v>
      </c>
      <c r="E662">
        <v>1.103</v>
      </c>
      <c r="F662">
        <v>1.103</v>
      </c>
      <c r="G662">
        <v>0.83929100000000001</v>
      </c>
      <c r="H662">
        <v>0.83929100000000001</v>
      </c>
      <c r="I662">
        <v>0.83929399999999998</v>
      </c>
      <c r="J662">
        <v>0.83929399999999998</v>
      </c>
      <c r="L662">
        <v>-0.263706</v>
      </c>
    </row>
    <row r="663" spans="1:12" x14ac:dyDescent="0.2">
      <c r="A663">
        <v>1.0946</v>
      </c>
      <c r="B663">
        <v>1.0946</v>
      </c>
      <c r="C663">
        <v>1.0946</v>
      </c>
      <c r="D663">
        <v>1.0946</v>
      </c>
      <c r="E663">
        <v>1.0946</v>
      </c>
      <c r="F663">
        <v>1.0946</v>
      </c>
      <c r="G663">
        <v>0.82879000000000003</v>
      </c>
      <c r="H663">
        <v>0.82879000000000003</v>
      </c>
      <c r="I663">
        <v>0.82879400000000003</v>
      </c>
      <c r="J663">
        <v>0.82879400000000003</v>
      </c>
      <c r="L663">
        <v>-0.26580599999999999</v>
      </c>
    </row>
    <row r="664" spans="1:12" x14ac:dyDescent="0.2">
      <c r="A664">
        <v>1.088479</v>
      </c>
      <c r="B664">
        <v>1.088479</v>
      </c>
      <c r="C664">
        <v>1.088479</v>
      </c>
      <c r="D664">
        <v>1.088479</v>
      </c>
      <c r="E664">
        <v>1.088479</v>
      </c>
      <c r="F664">
        <v>1.088479</v>
      </c>
      <c r="G664">
        <v>0.81715400000000005</v>
      </c>
      <c r="H664">
        <v>0.81715400000000005</v>
      </c>
      <c r="I664">
        <v>0.81715700000000002</v>
      </c>
      <c r="J664">
        <v>0.81715700000000002</v>
      </c>
      <c r="L664">
        <v>-0.27132200000000001</v>
      </c>
    </row>
    <row r="665" spans="1:12" x14ac:dyDescent="0.2">
      <c r="A665">
        <v>1.0756319999999999</v>
      </c>
      <c r="B665">
        <v>1.0756319999999999</v>
      </c>
      <c r="C665">
        <v>1.0756319999999999</v>
      </c>
      <c r="D665">
        <v>1.0756319999999999</v>
      </c>
      <c r="E665">
        <v>1.0756319999999999</v>
      </c>
      <c r="F665">
        <v>1.0756319999999999</v>
      </c>
      <c r="G665">
        <v>0.79476599999999997</v>
      </c>
      <c r="H665">
        <v>0.79476599999999997</v>
      </c>
      <c r="I665">
        <v>0.79476899999999995</v>
      </c>
      <c r="J665">
        <v>0.79476899999999995</v>
      </c>
      <c r="L665">
        <v>-0.28086299999999997</v>
      </c>
    </row>
    <row r="666" spans="1:12" x14ac:dyDescent="0.2">
      <c r="A666">
        <v>1.099267</v>
      </c>
      <c r="B666">
        <v>1.099267</v>
      </c>
      <c r="C666">
        <v>1.099267</v>
      </c>
      <c r="D666">
        <v>1.099267</v>
      </c>
      <c r="E666">
        <v>1.099267</v>
      </c>
      <c r="F666">
        <v>1.099267</v>
      </c>
      <c r="G666">
        <v>0.806037</v>
      </c>
      <c r="H666">
        <v>0.806037</v>
      </c>
      <c r="I666">
        <v>0.80603999999999998</v>
      </c>
      <c r="J666">
        <v>0.80603999999999998</v>
      </c>
      <c r="L666">
        <v>-0.29322700000000002</v>
      </c>
    </row>
    <row r="667" spans="1:12" x14ac:dyDescent="0.2">
      <c r="A667">
        <v>1.1191599999999999</v>
      </c>
      <c r="B667">
        <v>1.1191599999999999</v>
      </c>
      <c r="C667">
        <v>1.1191599999999999</v>
      </c>
      <c r="D667">
        <v>1.1191599999999999</v>
      </c>
      <c r="E667">
        <v>1.1191599999999999</v>
      </c>
      <c r="F667">
        <v>1.1191599999999999</v>
      </c>
      <c r="G667">
        <v>0.820523</v>
      </c>
      <c r="H667">
        <v>0.820523</v>
      </c>
      <c r="I667">
        <v>0.82052599999999998</v>
      </c>
      <c r="J667">
        <v>0.82052599999999998</v>
      </c>
      <c r="L667">
        <v>-0.29863400000000001</v>
      </c>
    </row>
    <row r="668" spans="1:12" x14ac:dyDescent="0.2">
      <c r="A668">
        <v>1.1116239999999999</v>
      </c>
      <c r="B668">
        <v>1.1116239999999999</v>
      </c>
      <c r="C668">
        <v>1.1116239999999999</v>
      </c>
      <c r="D668">
        <v>1.1116239999999999</v>
      </c>
      <c r="E668">
        <v>1.1116239999999999</v>
      </c>
      <c r="F668">
        <v>1.1116239999999999</v>
      </c>
      <c r="G668">
        <v>0.81221500000000002</v>
      </c>
      <c r="H668">
        <v>0.81221500000000002</v>
      </c>
      <c r="I668">
        <v>0.812218</v>
      </c>
      <c r="J668">
        <v>0.812218</v>
      </c>
      <c r="L668">
        <v>-0.29940600000000001</v>
      </c>
    </row>
    <row r="669" spans="1:12" x14ac:dyDescent="0.2">
      <c r="A669">
        <v>1.0992139999999999</v>
      </c>
      <c r="B669">
        <v>1.0992139999999999</v>
      </c>
      <c r="C669">
        <v>1.0992139999999999</v>
      </c>
      <c r="D669">
        <v>1.0992139999999999</v>
      </c>
      <c r="E669">
        <v>1.0992139999999999</v>
      </c>
      <c r="F669">
        <v>1.0992139999999999</v>
      </c>
      <c r="G669">
        <v>0.79556199999999999</v>
      </c>
      <c r="H669">
        <v>0.79556199999999999</v>
      </c>
      <c r="I669">
        <v>0.79556499999999997</v>
      </c>
      <c r="J669">
        <v>0.79556499999999997</v>
      </c>
      <c r="L669">
        <v>-0.303649</v>
      </c>
    </row>
    <row r="670" spans="1:12" x14ac:dyDescent="0.2">
      <c r="A670">
        <v>1.1114059999999999</v>
      </c>
      <c r="B670">
        <v>1.1114059999999999</v>
      </c>
      <c r="C670">
        <v>1.1114059999999999</v>
      </c>
      <c r="D670">
        <v>1.1114059999999999</v>
      </c>
      <c r="E670">
        <v>1.1114059999999999</v>
      </c>
      <c r="F670">
        <v>1.1114059999999999</v>
      </c>
      <c r="G670">
        <v>0.79991699999999999</v>
      </c>
      <c r="H670">
        <v>0.79991699999999999</v>
      </c>
      <c r="I670">
        <v>0.79991999999999996</v>
      </c>
      <c r="J670">
        <v>0.79991999999999996</v>
      </c>
      <c r="L670">
        <v>-0.31148599999999999</v>
      </c>
    </row>
    <row r="671" spans="1:12" x14ac:dyDescent="0.2">
      <c r="A671">
        <v>0.92859700000000001</v>
      </c>
      <c r="B671">
        <v>0.92859700000000001</v>
      </c>
      <c r="C671">
        <v>0.92859700000000001</v>
      </c>
      <c r="D671">
        <v>0.92859700000000001</v>
      </c>
      <c r="E671">
        <v>0.92859700000000001</v>
      </c>
      <c r="F671">
        <v>0.92859700000000001</v>
      </c>
      <c r="G671">
        <v>0.600437</v>
      </c>
      <c r="H671">
        <v>0.600437</v>
      </c>
      <c r="I671">
        <v>0.60043899999999994</v>
      </c>
      <c r="J671">
        <v>0.60043899999999994</v>
      </c>
      <c r="L671">
        <v>-0.32815800000000001</v>
      </c>
    </row>
    <row r="672" spans="1:12" x14ac:dyDescent="0.2">
      <c r="A672">
        <v>1.1426149999999999</v>
      </c>
      <c r="B672">
        <v>1.1426149999999999</v>
      </c>
      <c r="C672">
        <v>1.1426149999999999</v>
      </c>
      <c r="D672">
        <v>1.1426149999999999</v>
      </c>
      <c r="E672">
        <v>1.1426149999999999</v>
      </c>
      <c r="F672">
        <v>1.1426149999999999</v>
      </c>
      <c r="G672">
        <v>0.73204800000000003</v>
      </c>
      <c r="H672">
        <v>0.73204800000000003</v>
      </c>
      <c r="I672">
        <v>0.73204999999999998</v>
      </c>
      <c r="J672">
        <v>0.73204999999999998</v>
      </c>
      <c r="L672">
        <v>-0.41056500000000001</v>
      </c>
    </row>
    <row r="673" spans="1:12" x14ac:dyDescent="0.2">
      <c r="A673">
        <v>1.1678539999999999</v>
      </c>
      <c r="B673">
        <v>1.1678539999999999</v>
      </c>
      <c r="C673">
        <v>1.1678539999999999</v>
      </c>
      <c r="D673">
        <v>1.1678539999999999</v>
      </c>
      <c r="E673">
        <v>1.1678539999999999</v>
      </c>
      <c r="F673">
        <v>1.1678539999999999</v>
      </c>
      <c r="G673">
        <v>0.74821800000000005</v>
      </c>
      <c r="H673">
        <v>0.74821800000000005</v>
      </c>
      <c r="I673">
        <v>0.74822</v>
      </c>
      <c r="J673">
        <v>0.74822</v>
      </c>
      <c r="L673">
        <v>-0.41963400000000001</v>
      </c>
    </row>
    <row r="674" spans="1:12" x14ac:dyDescent="0.2">
      <c r="A674">
        <v>1.072195</v>
      </c>
      <c r="B674">
        <v>1.072195</v>
      </c>
      <c r="C674">
        <v>1.072195</v>
      </c>
      <c r="D674">
        <v>1.072195</v>
      </c>
      <c r="E674">
        <v>1.072195</v>
      </c>
      <c r="F674">
        <v>1.072195</v>
      </c>
      <c r="G674">
        <v>0.65790000000000004</v>
      </c>
      <c r="H674">
        <v>0.65790000000000004</v>
      </c>
      <c r="I674">
        <v>0.65790300000000002</v>
      </c>
      <c r="J674">
        <v>0.65790300000000002</v>
      </c>
      <c r="L674">
        <v>-0.41429199999999999</v>
      </c>
    </row>
    <row r="675" spans="1:12" x14ac:dyDescent="0.2">
      <c r="A675">
        <v>1.1636</v>
      </c>
      <c r="B675">
        <v>1.1636</v>
      </c>
      <c r="C675">
        <v>1.1636</v>
      </c>
      <c r="D675">
        <v>1.1636</v>
      </c>
      <c r="E675">
        <v>1.1636</v>
      </c>
      <c r="F675">
        <v>1.1636</v>
      </c>
      <c r="G675">
        <v>0.708403</v>
      </c>
      <c r="H675">
        <v>0.708403</v>
      </c>
      <c r="I675">
        <v>0.70840599999999998</v>
      </c>
      <c r="J675">
        <v>0.70840599999999998</v>
      </c>
      <c r="L675">
        <v>-0.45519399999999999</v>
      </c>
    </row>
    <row r="676" spans="1:12" x14ac:dyDescent="0.2">
      <c r="A676">
        <v>1.1531579999999999</v>
      </c>
      <c r="B676">
        <v>1.1531579999999999</v>
      </c>
      <c r="C676">
        <v>1.1531579999999999</v>
      </c>
      <c r="D676">
        <v>1.1531579999999999</v>
      </c>
      <c r="E676">
        <v>1.1531579999999999</v>
      </c>
      <c r="F676">
        <v>1.1531579999999999</v>
      </c>
      <c r="G676">
        <v>0.69273399999999996</v>
      </c>
      <c r="H676">
        <v>0.69273399999999996</v>
      </c>
      <c r="I676">
        <v>0.69273700000000005</v>
      </c>
      <c r="J676">
        <v>0.69273700000000005</v>
      </c>
      <c r="L676">
        <v>-0.46042100000000002</v>
      </c>
    </row>
    <row r="677" spans="1:12" x14ac:dyDescent="0.2">
      <c r="A677">
        <v>1.166825</v>
      </c>
      <c r="B677">
        <v>1.166825</v>
      </c>
      <c r="C677">
        <v>1.166825</v>
      </c>
      <c r="D677">
        <v>1.166825</v>
      </c>
      <c r="E677">
        <v>1.166825</v>
      </c>
      <c r="F677">
        <v>1.166825</v>
      </c>
      <c r="G677">
        <v>0.69434899999999999</v>
      </c>
      <c r="H677">
        <v>0.69434899999999999</v>
      </c>
      <c r="I677">
        <v>0.69435199999999997</v>
      </c>
      <c r="J677">
        <v>0.69435199999999997</v>
      </c>
      <c r="L677">
        <v>-0.47247299999999998</v>
      </c>
    </row>
    <row r="678" spans="1:12" x14ac:dyDescent="0.2">
      <c r="A678">
        <v>1.186744</v>
      </c>
      <c r="B678">
        <v>1.186744</v>
      </c>
      <c r="C678">
        <v>1.186744</v>
      </c>
      <c r="D678">
        <v>1.186744</v>
      </c>
      <c r="E678">
        <v>1.186744</v>
      </c>
      <c r="F678">
        <v>1.186744</v>
      </c>
      <c r="G678">
        <v>0.70436600000000005</v>
      </c>
      <c r="H678">
        <v>0.70436600000000005</v>
      </c>
      <c r="I678">
        <v>0.70436900000000002</v>
      </c>
      <c r="J678">
        <v>0.70436900000000002</v>
      </c>
      <c r="L678">
        <v>-0.482375</v>
      </c>
    </row>
    <row r="679" spans="1:12" x14ac:dyDescent="0.2">
      <c r="A679">
        <v>1.187063</v>
      </c>
      <c r="B679">
        <v>1.187063</v>
      </c>
      <c r="C679">
        <v>1.187063</v>
      </c>
      <c r="D679">
        <v>1.187063</v>
      </c>
      <c r="E679">
        <v>1.187063</v>
      </c>
      <c r="F679">
        <v>1.187063</v>
      </c>
      <c r="G679">
        <v>0.70256799999999997</v>
      </c>
      <c r="H679">
        <v>0.70256799999999997</v>
      </c>
      <c r="I679">
        <v>0.70257000000000003</v>
      </c>
      <c r="J679">
        <v>0.70257000000000003</v>
      </c>
      <c r="L679">
        <v>-0.48449300000000001</v>
      </c>
    </row>
    <row r="680" spans="1:12" x14ac:dyDescent="0.2">
      <c r="A680">
        <v>1.1882820000000001</v>
      </c>
      <c r="B680">
        <v>1.1882820000000001</v>
      </c>
      <c r="C680">
        <v>1.1882820000000001</v>
      </c>
      <c r="D680">
        <v>1.1882820000000001</v>
      </c>
      <c r="E680">
        <v>1.1882820000000001</v>
      </c>
      <c r="F680">
        <v>1.1882820000000001</v>
      </c>
      <c r="G680">
        <v>0.70138</v>
      </c>
      <c r="H680">
        <v>0.70138</v>
      </c>
      <c r="I680">
        <v>0.70138299999999998</v>
      </c>
      <c r="J680">
        <v>0.70138299999999998</v>
      </c>
      <c r="L680">
        <v>-0.48689900000000003</v>
      </c>
    </row>
    <row r="681" spans="1:12" x14ac:dyDescent="0.2">
      <c r="A681">
        <v>1.1829209999999999</v>
      </c>
      <c r="B681">
        <v>1.1829209999999999</v>
      </c>
      <c r="C681">
        <v>1.1829209999999999</v>
      </c>
      <c r="D681">
        <v>1.1829209999999999</v>
      </c>
      <c r="E681">
        <v>1.1829209999999999</v>
      </c>
      <c r="F681">
        <v>1.1829209999999999</v>
      </c>
      <c r="G681">
        <v>0.69456499999999999</v>
      </c>
      <c r="H681">
        <v>0.69456499999999999</v>
      </c>
      <c r="I681">
        <v>0.69456700000000005</v>
      </c>
      <c r="J681">
        <v>0.69456700000000005</v>
      </c>
      <c r="L681">
        <v>-0.48835400000000001</v>
      </c>
    </row>
    <row r="682" spans="1:12" x14ac:dyDescent="0.2">
      <c r="A682">
        <v>1.1261300000000001</v>
      </c>
      <c r="B682">
        <v>1.1261300000000001</v>
      </c>
      <c r="C682">
        <v>1.1261300000000001</v>
      </c>
      <c r="D682">
        <v>1.1261300000000001</v>
      </c>
      <c r="E682">
        <v>1.1261300000000001</v>
      </c>
      <c r="F682">
        <v>1.1261300000000001</v>
      </c>
      <c r="G682">
        <v>0.64143799999999995</v>
      </c>
      <c r="H682">
        <v>0.64143799999999995</v>
      </c>
      <c r="I682">
        <v>0.64144000000000001</v>
      </c>
      <c r="J682">
        <v>0.64144000000000001</v>
      </c>
      <c r="L682">
        <v>-0.48469000000000001</v>
      </c>
    </row>
    <row r="683" spans="1:12" x14ac:dyDescent="0.2">
      <c r="A683">
        <v>1.2064980000000001</v>
      </c>
      <c r="B683">
        <v>1.2064980000000001</v>
      </c>
      <c r="C683">
        <v>1.2064980000000001</v>
      </c>
      <c r="D683">
        <v>1.2064980000000001</v>
      </c>
      <c r="E683">
        <v>1.2064980000000001</v>
      </c>
      <c r="F683">
        <v>1.2064980000000001</v>
      </c>
      <c r="G683">
        <v>0.68682200000000004</v>
      </c>
      <c r="H683">
        <v>0.68682200000000004</v>
      </c>
      <c r="I683">
        <v>0.68682500000000002</v>
      </c>
      <c r="J683">
        <v>0.68682500000000002</v>
      </c>
      <c r="L683">
        <v>-0.51967300000000005</v>
      </c>
    </row>
    <row r="684" spans="1:12" x14ac:dyDescent="0.2">
      <c r="A684">
        <v>1.1933450000000001</v>
      </c>
      <c r="B684">
        <v>1.1933450000000001</v>
      </c>
      <c r="C684">
        <v>1.1933450000000001</v>
      </c>
      <c r="D684">
        <v>1.1933450000000001</v>
      </c>
      <c r="E684">
        <v>1.1933450000000001</v>
      </c>
      <c r="F684">
        <v>1.1933450000000001</v>
      </c>
      <c r="G684">
        <v>0.67537000000000003</v>
      </c>
      <c r="H684">
        <v>0.67537000000000003</v>
      </c>
      <c r="I684">
        <v>0.67537199999999997</v>
      </c>
      <c r="J684">
        <v>0.67537199999999997</v>
      </c>
      <c r="L684">
        <v>-0.51797300000000002</v>
      </c>
    </row>
    <row r="685" spans="1:12" x14ac:dyDescent="0.2">
      <c r="A685">
        <v>1.199292</v>
      </c>
      <c r="B685">
        <v>1.199292</v>
      </c>
      <c r="C685">
        <v>1.199292</v>
      </c>
      <c r="D685">
        <v>1.199292</v>
      </c>
      <c r="E685">
        <v>1.199292</v>
      </c>
      <c r="F685">
        <v>1.199292</v>
      </c>
      <c r="G685">
        <v>0.67586000000000002</v>
      </c>
      <c r="H685">
        <v>0.67586000000000002</v>
      </c>
      <c r="I685">
        <v>0.67586199999999996</v>
      </c>
      <c r="J685">
        <v>0.67586199999999996</v>
      </c>
      <c r="L685">
        <v>-0.52342999999999995</v>
      </c>
    </row>
    <row r="686" spans="1:12" x14ac:dyDescent="0.2">
      <c r="A686">
        <v>1.200493</v>
      </c>
      <c r="B686">
        <v>1.200493</v>
      </c>
      <c r="C686">
        <v>1.200493</v>
      </c>
      <c r="D686">
        <v>1.200493</v>
      </c>
      <c r="E686">
        <v>1.200493</v>
      </c>
      <c r="F686">
        <v>1.200493</v>
      </c>
      <c r="G686">
        <v>0.67362200000000005</v>
      </c>
      <c r="H686">
        <v>0.67362200000000005</v>
      </c>
      <c r="I686">
        <v>0.673624</v>
      </c>
      <c r="J686">
        <v>0.673624</v>
      </c>
      <c r="L686">
        <v>-0.52686900000000003</v>
      </c>
    </row>
    <row r="687" spans="1:12" x14ac:dyDescent="0.2">
      <c r="A687">
        <v>1.1887719999999999</v>
      </c>
      <c r="B687">
        <v>1.1887719999999999</v>
      </c>
      <c r="C687">
        <v>1.1887719999999999</v>
      </c>
      <c r="D687">
        <v>1.1887719999999999</v>
      </c>
      <c r="E687">
        <v>1.1887719999999999</v>
      </c>
      <c r="F687">
        <v>1.1887719999999999</v>
      </c>
      <c r="G687">
        <v>0.66068199999999999</v>
      </c>
      <c r="H687">
        <v>0.66068199999999999</v>
      </c>
      <c r="I687">
        <v>0.66068499999999997</v>
      </c>
      <c r="J687">
        <v>0.66068499999999997</v>
      </c>
      <c r="L687">
        <v>-0.52808699999999997</v>
      </c>
    </row>
    <row r="688" spans="1:12" x14ac:dyDescent="0.2">
      <c r="A688">
        <v>1.2146760000000001</v>
      </c>
      <c r="B688">
        <v>1.2146760000000001</v>
      </c>
      <c r="C688">
        <v>1.2146760000000001</v>
      </c>
      <c r="D688">
        <v>1.2146760000000001</v>
      </c>
      <c r="E688">
        <v>1.2146760000000001</v>
      </c>
      <c r="F688">
        <v>1.2146760000000001</v>
      </c>
      <c r="G688">
        <v>0.674709</v>
      </c>
      <c r="H688">
        <v>0.674709</v>
      </c>
      <c r="I688">
        <v>0.67471199999999998</v>
      </c>
      <c r="J688">
        <v>0.67471199999999998</v>
      </c>
      <c r="L688">
        <v>-0.539964</v>
      </c>
    </row>
    <row r="689" spans="1:12" x14ac:dyDescent="0.2">
      <c r="A689">
        <v>1.213417</v>
      </c>
      <c r="B689">
        <v>1.213417</v>
      </c>
      <c r="C689">
        <v>1.213417</v>
      </c>
      <c r="D689">
        <v>1.213417</v>
      </c>
      <c r="E689">
        <v>1.213417</v>
      </c>
      <c r="F689">
        <v>1.213417</v>
      </c>
      <c r="G689">
        <v>0.67326600000000003</v>
      </c>
      <c r="H689">
        <v>0.67326600000000003</v>
      </c>
      <c r="I689">
        <v>0.67326900000000001</v>
      </c>
      <c r="J689">
        <v>0.67326900000000001</v>
      </c>
      <c r="L689">
        <v>-0.54014799999999996</v>
      </c>
    </row>
    <row r="690" spans="1:12" x14ac:dyDescent="0.2">
      <c r="A690">
        <v>1.2034229999999999</v>
      </c>
      <c r="B690">
        <v>1.2034229999999999</v>
      </c>
      <c r="C690">
        <v>1.2034229999999999</v>
      </c>
      <c r="D690">
        <v>1.2034229999999999</v>
      </c>
      <c r="E690">
        <v>1.2034229999999999</v>
      </c>
      <c r="F690">
        <v>1.2034229999999999</v>
      </c>
      <c r="G690">
        <v>0.66428299999999996</v>
      </c>
      <c r="H690">
        <v>0.66428299999999996</v>
      </c>
      <c r="I690">
        <v>0.66428600000000004</v>
      </c>
      <c r="J690">
        <v>0.66428600000000004</v>
      </c>
      <c r="L690">
        <v>-0.53913699999999998</v>
      </c>
    </row>
    <row r="691" spans="1:12" x14ac:dyDescent="0.2">
      <c r="A691">
        <v>1.2087000000000001</v>
      </c>
      <c r="B691">
        <v>1.2087000000000001</v>
      </c>
      <c r="C691">
        <v>1.2087000000000001</v>
      </c>
      <c r="D691">
        <v>1.2087000000000001</v>
      </c>
      <c r="E691">
        <v>1.2087000000000001</v>
      </c>
      <c r="F691">
        <v>1.2087000000000001</v>
      </c>
      <c r="G691">
        <v>0.66470399999999996</v>
      </c>
      <c r="H691">
        <v>0.66470399999999996</v>
      </c>
      <c r="I691">
        <v>0.66470600000000002</v>
      </c>
      <c r="J691">
        <v>0.66470600000000002</v>
      </c>
      <c r="L691">
        <v>-0.54399399999999998</v>
      </c>
    </row>
    <row r="692" spans="1:12" x14ac:dyDescent="0.2">
      <c r="A692">
        <v>1.212056</v>
      </c>
      <c r="B692">
        <v>1.212056</v>
      </c>
      <c r="C692">
        <v>1.212056</v>
      </c>
      <c r="D692">
        <v>1.212056</v>
      </c>
      <c r="E692">
        <v>1.212056</v>
      </c>
      <c r="F692">
        <v>1.212056</v>
      </c>
      <c r="G692">
        <v>0.66461700000000001</v>
      </c>
      <c r="H692">
        <v>0.66461700000000001</v>
      </c>
      <c r="I692">
        <v>0.66461899999999996</v>
      </c>
      <c r="J692">
        <v>0.66461899999999996</v>
      </c>
      <c r="L692">
        <v>-0.54743699999999995</v>
      </c>
    </row>
    <row r="693" spans="1:12" x14ac:dyDescent="0.2">
      <c r="A693">
        <v>1.2021390000000001</v>
      </c>
      <c r="B693">
        <v>1.2021390000000001</v>
      </c>
      <c r="C693">
        <v>1.2021390000000001</v>
      </c>
      <c r="D693">
        <v>1.2021390000000001</v>
      </c>
      <c r="E693">
        <v>1.2021390000000001</v>
      </c>
      <c r="F693">
        <v>1.2021390000000001</v>
      </c>
      <c r="G693">
        <v>0.65446199999999999</v>
      </c>
      <c r="H693">
        <v>0.65446199999999999</v>
      </c>
      <c r="I693">
        <v>0.65446400000000005</v>
      </c>
      <c r="J693">
        <v>0.65446400000000005</v>
      </c>
      <c r="L693">
        <v>-0.54767500000000002</v>
      </c>
    </row>
    <row r="694" spans="1:12" x14ac:dyDescent="0.2">
      <c r="A694">
        <v>1.2200009999999999</v>
      </c>
      <c r="B694">
        <v>1.2200009999999999</v>
      </c>
      <c r="C694">
        <v>1.2200009999999999</v>
      </c>
      <c r="D694">
        <v>1.2200009999999999</v>
      </c>
      <c r="E694">
        <v>1.2200009999999999</v>
      </c>
      <c r="F694">
        <v>1.2200009999999999</v>
      </c>
      <c r="G694">
        <v>0.66346099999999997</v>
      </c>
      <c r="H694">
        <v>0.66346099999999997</v>
      </c>
      <c r="I694">
        <v>0.66346300000000002</v>
      </c>
      <c r="J694">
        <v>0.66346300000000002</v>
      </c>
      <c r="L694">
        <v>-0.55653799999999998</v>
      </c>
    </row>
    <row r="695" spans="1:12" x14ac:dyDescent="0.2">
      <c r="A695">
        <v>1.2145440000000001</v>
      </c>
      <c r="B695">
        <v>1.2145440000000001</v>
      </c>
      <c r="C695">
        <v>1.2145440000000001</v>
      </c>
      <c r="D695">
        <v>1.2145440000000001</v>
      </c>
      <c r="E695">
        <v>1.2145440000000001</v>
      </c>
      <c r="F695">
        <v>1.2145440000000001</v>
      </c>
      <c r="G695">
        <v>0.65828900000000001</v>
      </c>
      <c r="H695">
        <v>0.65828900000000001</v>
      </c>
      <c r="I695">
        <v>0.65829099999999996</v>
      </c>
      <c r="J695">
        <v>0.65829099999999996</v>
      </c>
      <c r="L695">
        <v>-0.556253</v>
      </c>
    </row>
    <row r="696" spans="1:12" x14ac:dyDescent="0.2">
      <c r="A696">
        <v>1.2109220000000001</v>
      </c>
      <c r="B696">
        <v>1.2109220000000001</v>
      </c>
      <c r="C696">
        <v>1.2109220000000001</v>
      </c>
      <c r="D696">
        <v>1.2109220000000001</v>
      </c>
      <c r="E696">
        <v>1.2109220000000001</v>
      </c>
      <c r="F696">
        <v>1.2109220000000001</v>
      </c>
      <c r="G696">
        <v>0.65293500000000004</v>
      </c>
      <c r="H696">
        <v>0.65293500000000004</v>
      </c>
      <c r="I696">
        <v>0.65293800000000002</v>
      </c>
      <c r="J696">
        <v>0.65293800000000002</v>
      </c>
      <c r="L696">
        <v>-0.55798400000000004</v>
      </c>
    </row>
    <row r="697" spans="1:12" x14ac:dyDescent="0.2">
      <c r="A697">
        <v>1.2134149999999999</v>
      </c>
      <c r="B697">
        <v>1.2134149999999999</v>
      </c>
      <c r="C697">
        <v>1.2134149999999999</v>
      </c>
      <c r="D697">
        <v>1.2134149999999999</v>
      </c>
      <c r="E697">
        <v>1.2134149999999999</v>
      </c>
      <c r="F697">
        <v>1.2134149999999999</v>
      </c>
      <c r="G697">
        <v>0.65111300000000005</v>
      </c>
      <c r="H697">
        <v>0.65111300000000005</v>
      </c>
      <c r="I697">
        <v>0.651115</v>
      </c>
      <c r="J697">
        <v>0.651115</v>
      </c>
      <c r="L697">
        <v>-0.56230000000000002</v>
      </c>
    </row>
    <row r="698" spans="1:12" x14ac:dyDescent="0.2">
      <c r="A698">
        <v>1.1913739999999999</v>
      </c>
      <c r="B698">
        <v>1.1913739999999999</v>
      </c>
      <c r="C698">
        <v>1.1913739999999999</v>
      </c>
      <c r="D698">
        <v>1.1913739999999999</v>
      </c>
      <c r="E698">
        <v>1.1913739999999999</v>
      </c>
      <c r="F698">
        <v>1.1913739999999999</v>
      </c>
      <c r="G698">
        <v>0.63022199999999995</v>
      </c>
      <c r="H698">
        <v>0.63022199999999995</v>
      </c>
      <c r="I698">
        <v>0.63022500000000004</v>
      </c>
      <c r="J698">
        <v>0.63022500000000004</v>
      </c>
      <c r="L698">
        <v>-0.56114900000000001</v>
      </c>
    </row>
    <row r="699" spans="1:12" x14ac:dyDescent="0.2">
      <c r="A699">
        <v>1.2203759999999999</v>
      </c>
      <c r="B699">
        <v>1.2203759999999999</v>
      </c>
      <c r="C699">
        <v>1.2203759999999999</v>
      </c>
      <c r="D699">
        <v>1.2203759999999999</v>
      </c>
      <c r="E699">
        <v>1.2203759999999999</v>
      </c>
      <c r="F699">
        <v>1.2203759999999999</v>
      </c>
      <c r="G699">
        <v>0.64265700000000003</v>
      </c>
      <c r="H699">
        <v>0.64265700000000003</v>
      </c>
      <c r="I699">
        <v>0.64265899999999998</v>
      </c>
      <c r="J699">
        <v>0.64265899999999998</v>
      </c>
      <c r="L699">
        <v>-0.57771700000000004</v>
      </c>
    </row>
    <row r="700" spans="1:12" x14ac:dyDescent="0.2">
      <c r="A700">
        <v>1.2315229999999999</v>
      </c>
      <c r="B700">
        <v>1.2315229999999999</v>
      </c>
      <c r="C700">
        <v>1.2315229999999999</v>
      </c>
      <c r="D700">
        <v>1.2315229999999999</v>
      </c>
      <c r="E700">
        <v>1.2315229999999999</v>
      </c>
      <c r="F700">
        <v>1.2315229999999999</v>
      </c>
      <c r="G700">
        <v>0.64801900000000001</v>
      </c>
      <c r="H700">
        <v>0.64801900000000001</v>
      </c>
      <c r="I700">
        <v>0.64802000000000004</v>
      </c>
      <c r="J700">
        <v>0.64802000000000004</v>
      </c>
      <c r="L700">
        <v>-0.58350299999999999</v>
      </c>
    </row>
    <row r="701" spans="1:12" x14ac:dyDescent="0.2">
      <c r="A701">
        <v>1.230486</v>
      </c>
      <c r="B701">
        <v>1.230486</v>
      </c>
      <c r="C701">
        <v>1.230486</v>
      </c>
      <c r="D701">
        <v>1.230486</v>
      </c>
      <c r="E701">
        <v>1.230486</v>
      </c>
      <c r="F701">
        <v>1.230486</v>
      </c>
      <c r="G701">
        <v>0.646648</v>
      </c>
      <c r="H701">
        <v>0.646648</v>
      </c>
      <c r="I701">
        <v>0.64664999999999995</v>
      </c>
      <c r="J701">
        <v>0.64664999999999995</v>
      </c>
      <c r="L701">
        <v>-0.58383600000000002</v>
      </c>
    </row>
    <row r="702" spans="1:12" x14ac:dyDescent="0.2">
      <c r="A702">
        <v>1.2245140000000001</v>
      </c>
      <c r="B702">
        <v>1.2245140000000001</v>
      </c>
      <c r="C702">
        <v>1.2245140000000001</v>
      </c>
      <c r="D702">
        <v>1.2245140000000001</v>
      </c>
      <c r="E702">
        <v>1.2245140000000001</v>
      </c>
      <c r="F702">
        <v>1.2245140000000001</v>
      </c>
      <c r="G702">
        <v>0.64112100000000005</v>
      </c>
      <c r="H702">
        <v>0.64112100000000005</v>
      </c>
      <c r="I702">
        <v>0.641123</v>
      </c>
      <c r="J702">
        <v>0.641123</v>
      </c>
      <c r="L702">
        <v>-0.58339099999999999</v>
      </c>
    </row>
    <row r="703" spans="1:12" x14ac:dyDescent="0.2">
      <c r="A703">
        <v>1.226138</v>
      </c>
      <c r="B703">
        <v>1.226138</v>
      </c>
      <c r="C703">
        <v>1.226138</v>
      </c>
      <c r="D703">
        <v>1.226138</v>
      </c>
      <c r="E703">
        <v>1.226138</v>
      </c>
      <c r="F703">
        <v>1.226138</v>
      </c>
      <c r="G703">
        <v>0.63969900000000002</v>
      </c>
      <c r="H703">
        <v>0.63969900000000002</v>
      </c>
      <c r="I703">
        <v>0.63970099999999996</v>
      </c>
      <c r="J703">
        <v>0.63970099999999996</v>
      </c>
      <c r="L703">
        <v>-0.58643699999999999</v>
      </c>
    </row>
    <row r="704" spans="1:12" x14ac:dyDescent="0.2">
      <c r="A704">
        <v>1.208183</v>
      </c>
      <c r="B704">
        <v>1.208183</v>
      </c>
      <c r="C704">
        <v>1.208183</v>
      </c>
      <c r="D704">
        <v>1.208183</v>
      </c>
      <c r="E704">
        <v>1.208183</v>
      </c>
      <c r="F704">
        <v>1.208183</v>
      </c>
      <c r="G704">
        <v>0.62342799999999998</v>
      </c>
      <c r="H704">
        <v>0.62342799999999998</v>
      </c>
      <c r="I704">
        <v>0.62343000000000004</v>
      </c>
      <c r="J704">
        <v>0.62343000000000004</v>
      </c>
      <c r="L704">
        <v>-0.58475299999999997</v>
      </c>
    </row>
    <row r="705" spans="1:12" x14ac:dyDescent="0.2">
      <c r="A705">
        <v>1.240076</v>
      </c>
      <c r="B705">
        <v>1.240076</v>
      </c>
      <c r="C705">
        <v>1.240076</v>
      </c>
      <c r="D705">
        <v>1.240076</v>
      </c>
      <c r="E705">
        <v>1.240076</v>
      </c>
      <c r="F705">
        <v>1.240076</v>
      </c>
      <c r="G705">
        <v>0.63988500000000004</v>
      </c>
      <c r="H705">
        <v>0.63988500000000004</v>
      </c>
      <c r="I705">
        <v>0.63988699999999998</v>
      </c>
      <c r="J705">
        <v>0.63988699999999998</v>
      </c>
      <c r="L705">
        <v>-0.60018899999999997</v>
      </c>
    </row>
    <row r="706" spans="1:12" x14ac:dyDescent="0.2">
      <c r="A706">
        <v>1.2323470000000001</v>
      </c>
      <c r="B706">
        <v>1.2323470000000001</v>
      </c>
      <c r="C706">
        <v>1.2323470000000001</v>
      </c>
      <c r="D706">
        <v>1.2323470000000001</v>
      </c>
      <c r="E706">
        <v>1.2323470000000001</v>
      </c>
      <c r="F706">
        <v>1.2323470000000001</v>
      </c>
      <c r="G706">
        <v>0.63403799999999999</v>
      </c>
      <c r="H706">
        <v>0.63403799999999999</v>
      </c>
      <c r="I706">
        <v>0.63404000000000005</v>
      </c>
      <c r="J706">
        <v>0.63404000000000005</v>
      </c>
      <c r="L706">
        <v>-0.59830700000000003</v>
      </c>
    </row>
    <row r="707" spans="1:12" x14ac:dyDescent="0.2">
      <c r="A707">
        <v>1.2278500000000001</v>
      </c>
      <c r="B707">
        <v>1.2278500000000001</v>
      </c>
      <c r="C707">
        <v>1.2278500000000001</v>
      </c>
      <c r="D707">
        <v>1.2278500000000001</v>
      </c>
      <c r="E707">
        <v>1.2278500000000001</v>
      </c>
      <c r="F707">
        <v>1.2278500000000001</v>
      </c>
      <c r="G707">
        <v>0.62857099999999999</v>
      </c>
      <c r="H707">
        <v>0.62857099999999999</v>
      </c>
      <c r="I707">
        <v>0.62857300000000005</v>
      </c>
      <c r="J707">
        <v>0.62857300000000005</v>
      </c>
      <c r="L707">
        <v>-0.59927699999999995</v>
      </c>
    </row>
    <row r="708" spans="1:12" x14ac:dyDescent="0.2">
      <c r="A708">
        <v>1.223911</v>
      </c>
      <c r="B708">
        <v>1.223911</v>
      </c>
      <c r="C708">
        <v>1.223911</v>
      </c>
      <c r="D708">
        <v>1.223911</v>
      </c>
      <c r="E708">
        <v>1.223911</v>
      </c>
      <c r="F708">
        <v>1.223911</v>
      </c>
      <c r="G708">
        <v>0.62210299999999996</v>
      </c>
      <c r="H708">
        <v>0.62210299999999996</v>
      </c>
      <c r="I708">
        <v>0.62210500000000002</v>
      </c>
      <c r="J708">
        <v>0.62210500000000002</v>
      </c>
      <c r="L708">
        <v>-0.60180599999999995</v>
      </c>
    </row>
    <row r="709" spans="1:12" x14ac:dyDescent="0.2">
      <c r="A709">
        <v>1.230181</v>
      </c>
      <c r="B709">
        <v>1.230181</v>
      </c>
      <c r="C709">
        <v>1.230181</v>
      </c>
      <c r="D709">
        <v>1.230181</v>
      </c>
      <c r="E709">
        <v>1.230181</v>
      </c>
      <c r="F709">
        <v>1.230181</v>
      </c>
      <c r="G709">
        <v>0.62182300000000001</v>
      </c>
      <c r="H709">
        <v>0.62182300000000001</v>
      </c>
      <c r="I709">
        <v>0.62182499999999996</v>
      </c>
      <c r="J709">
        <v>0.62182499999999996</v>
      </c>
      <c r="L709">
        <v>-0.60835600000000001</v>
      </c>
    </row>
    <row r="710" spans="1:12" x14ac:dyDescent="0.2">
      <c r="A710">
        <v>1.244737</v>
      </c>
      <c r="B710">
        <v>1.244737</v>
      </c>
      <c r="C710">
        <v>1.244737</v>
      </c>
      <c r="D710">
        <v>1.244737</v>
      </c>
      <c r="E710">
        <v>1.244737</v>
      </c>
      <c r="F710">
        <v>1.244737</v>
      </c>
      <c r="G710">
        <v>0.628745</v>
      </c>
      <c r="H710">
        <v>0.628745</v>
      </c>
      <c r="I710">
        <v>0.62874699999999994</v>
      </c>
      <c r="J710">
        <v>0.62874699999999994</v>
      </c>
      <c r="L710">
        <v>-0.61599000000000004</v>
      </c>
    </row>
    <row r="711" spans="1:12" x14ac:dyDescent="0.2">
      <c r="A711">
        <v>1.2367669999999999</v>
      </c>
      <c r="B711">
        <v>1.2367669999999999</v>
      </c>
      <c r="C711">
        <v>1.2367669999999999</v>
      </c>
      <c r="D711">
        <v>1.2367669999999999</v>
      </c>
      <c r="E711">
        <v>1.2367669999999999</v>
      </c>
      <c r="F711">
        <v>1.2367669999999999</v>
      </c>
      <c r="G711">
        <v>0.62236000000000002</v>
      </c>
      <c r="H711">
        <v>0.62236000000000002</v>
      </c>
      <c r="I711">
        <v>0.62236199999999997</v>
      </c>
      <c r="J711">
        <v>0.62236199999999997</v>
      </c>
      <c r="L711">
        <v>-0.61440499999999998</v>
      </c>
    </row>
    <row r="712" spans="1:12" x14ac:dyDescent="0.2">
      <c r="A712">
        <v>1.213082</v>
      </c>
      <c r="B712">
        <v>1.213082</v>
      </c>
      <c r="C712">
        <v>1.213082</v>
      </c>
      <c r="D712">
        <v>1.213082</v>
      </c>
      <c r="E712">
        <v>1.213082</v>
      </c>
      <c r="F712">
        <v>1.213082</v>
      </c>
      <c r="G712">
        <v>0.60228400000000004</v>
      </c>
      <c r="H712">
        <v>0.60228400000000004</v>
      </c>
      <c r="I712">
        <v>0.60228599999999999</v>
      </c>
      <c r="J712">
        <v>0.60228599999999999</v>
      </c>
      <c r="L712">
        <v>-0.61079600000000001</v>
      </c>
    </row>
    <row r="713" spans="1:12" x14ac:dyDescent="0.2">
      <c r="A713">
        <v>1.2206109999999999</v>
      </c>
      <c r="B713">
        <v>1.2206109999999999</v>
      </c>
      <c r="C713">
        <v>1.2206109999999999</v>
      </c>
      <c r="D713">
        <v>1.2206109999999999</v>
      </c>
      <c r="E713">
        <v>1.2206109999999999</v>
      </c>
      <c r="F713">
        <v>1.2206109999999999</v>
      </c>
      <c r="G713">
        <v>0.59874799999999995</v>
      </c>
      <c r="H713">
        <v>0.59874799999999995</v>
      </c>
      <c r="I713">
        <v>0.59874899999999998</v>
      </c>
      <c r="J713">
        <v>0.59874899999999998</v>
      </c>
      <c r="L713">
        <v>-0.62186200000000003</v>
      </c>
    </row>
    <row r="714" spans="1:12" x14ac:dyDescent="0.2">
      <c r="A714">
        <v>1.251234</v>
      </c>
      <c r="B714">
        <v>1.251234</v>
      </c>
      <c r="C714">
        <v>1.251234</v>
      </c>
      <c r="D714">
        <v>1.251234</v>
      </c>
      <c r="E714">
        <v>1.251234</v>
      </c>
      <c r="F714">
        <v>1.251234</v>
      </c>
      <c r="G714">
        <v>0.61269600000000002</v>
      </c>
      <c r="H714">
        <v>0.61269600000000002</v>
      </c>
      <c r="I714">
        <v>0.61269799999999996</v>
      </c>
      <c r="J714">
        <v>0.61269799999999996</v>
      </c>
      <c r="L714">
        <v>-0.63853599999999999</v>
      </c>
    </row>
    <row r="715" spans="1:12" x14ac:dyDescent="0.2">
      <c r="A715">
        <v>1.2510749999999999</v>
      </c>
      <c r="B715">
        <v>1.2510749999999999</v>
      </c>
      <c r="C715">
        <v>1.2510749999999999</v>
      </c>
      <c r="D715">
        <v>1.2510749999999999</v>
      </c>
      <c r="E715">
        <v>1.2510749999999999</v>
      </c>
      <c r="F715">
        <v>1.2510749999999999</v>
      </c>
      <c r="G715">
        <v>0.61138800000000004</v>
      </c>
      <c r="H715">
        <v>0.61138800000000004</v>
      </c>
      <c r="I715">
        <v>0.61138999999999999</v>
      </c>
      <c r="J715">
        <v>0.61138999999999999</v>
      </c>
      <c r="L715">
        <v>-0.63968499999999995</v>
      </c>
    </row>
    <row r="716" spans="1:12" x14ac:dyDescent="0.2">
      <c r="A716">
        <v>1.232718</v>
      </c>
      <c r="B716">
        <v>1.232718</v>
      </c>
      <c r="C716">
        <v>1.232718</v>
      </c>
      <c r="D716">
        <v>1.232718</v>
      </c>
      <c r="E716">
        <v>1.232718</v>
      </c>
      <c r="F716">
        <v>1.232718</v>
      </c>
      <c r="G716">
        <v>0.59689400000000004</v>
      </c>
      <c r="H716">
        <v>0.59689400000000004</v>
      </c>
      <c r="I716">
        <v>0.59689499999999995</v>
      </c>
      <c r="J716">
        <v>0.59689499999999995</v>
      </c>
      <c r="L716">
        <v>-0.63582300000000003</v>
      </c>
    </row>
    <row r="717" spans="1:12" x14ac:dyDescent="0.2">
      <c r="A717">
        <v>1.2532140000000001</v>
      </c>
      <c r="B717">
        <v>1.2532140000000001</v>
      </c>
      <c r="C717">
        <v>1.2532140000000001</v>
      </c>
      <c r="D717">
        <v>1.2532140000000001</v>
      </c>
      <c r="E717">
        <v>1.2532140000000001</v>
      </c>
      <c r="F717">
        <v>1.2532140000000001</v>
      </c>
      <c r="G717">
        <v>0.60530600000000001</v>
      </c>
      <c r="H717">
        <v>0.60530600000000001</v>
      </c>
      <c r="I717">
        <v>0.60530799999999996</v>
      </c>
      <c r="J717">
        <v>0.60530799999999996</v>
      </c>
      <c r="L717">
        <v>-0.64790599999999998</v>
      </c>
    </row>
    <row r="718" spans="1:12" x14ac:dyDescent="0.2">
      <c r="A718">
        <v>1.253609</v>
      </c>
      <c r="B718">
        <v>1.253609</v>
      </c>
      <c r="C718">
        <v>1.253609</v>
      </c>
      <c r="D718">
        <v>1.253609</v>
      </c>
      <c r="E718">
        <v>1.253609</v>
      </c>
      <c r="F718">
        <v>1.253609</v>
      </c>
      <c r="G718">
        <v>0.60390600000000005</v>
      </c>
      <c r="H718">
        <v>0.60390600000000005</v>
      </c>
      <c r="I718">
        <v>0.603908</v>
      </c>
      <c r="J718">
        <v>0.603908</v>
      </c>
      <c r="L718">
        <v>-0.64970099999999997</v>
      </c>
    </row>
    <row r="719" spans="1:12" x14ac:dyDescent="0.2">
      <c r="A719">
        <v>1.260445</v>
      </c>
      <c r="B719">
        <v>1.260445</v>
      </c>
      <c r="C719">
        <v>1.260445</v>
      </c>
      <c r="D719">
        <v>1.260445</v>
      </c>
      <c r="E719">
        <v>1.260445</v>
      </c>
      <c r="F719">
        <v>1.260445</v>
      </c>
      <c r="G719">
        <v>0.60695900000000003</v>
      </c>
      <c r="H719">
        <v>0.60695900000000003</v>
      </c>
      <c r="I719">
        <v>0.60696099999999997</v>
      </c>
      <c r="J719">
        <v>0.60696099999999997</v>
      </c>
      <c r="L719">
        <v>-0.65348399999999995</v>
      </c>
    </row>
    <row r="720" spans="1:12" x14ac:dyDescent="0.2">
      <c r="A720">
        <v>1.2524200000000001</v>
      </c>
      <c r="B720">
        <v>1.2524200000000001</v>
      </c>
      <c r="C720">
        <v>1.2524200000000001</v>
      </c>
      <c r="D720">
        <v>1.2524200000000001</v>
      </c>
      <c r="E720">
        <v>1.2524200000000001</v>
      </c>
      <c r="F720">
        <v>1.2524200000000001</v>
      </c>
      <c r="G720">
        <v>0.60103700000000004</v>
      </c>
      <c r="H720">
        <v>0.60103700000000004</v>
      </c>
      <c r="I720">
        <v>0.60103899999999999</v>
      </c>
      <c r="J720">
        <v>0.60103899999999999</v>
      </c>
      <c r="L720">
        <v>-0.65138099999999999</v>
      </c>
    </row>
    <row r="721" spans="1:12" x14ac:dyDescent="0.2">
      <c r="A721">
        <v>1.2277720000000001</v>
      </c>
      <c r="B721">
        <v>1.2277720000000001</v>
      </c>
      <c r="C721">
        <v>1.2277720000000001</v>
      </c>
      <c r="D721">
        <v>1.2277720000000001</v>
      </c>
      <c r="E721">
        <v>1.2277720000000001</v>
      </c>
      <c r="F721">
        <v>1.2277720000000001</v>
      </c>
      <c r="G721">
        <v>0.58145899999999995</v>
      </c>
      <c r="H721">
        <v>0.58145899999999995</v>
      </c>
      <c r="I721">
        <v>0.58146200000000003</v>
      </c>
      <c r="J721">
        <v>0.58146200000000003</v>
      </c>
      <c r="L721">
        <v>-0.64631000000000005</v>
      </c>
    </row>
    <row r="722" spans="1:12" ht="16" x14ac:dyDescent="0.2">
      <c r="A722" s="5" t="s">
        <v>20</v>
      </c>
    </row>
    <row r="723" spans="1:12" x14ac:dyDescent="0.2">
      <c r="A723" s="6">
        <v>1</v>
      </c>
      <c r="B723" s="6">
        <v>2</v>
      </c>
      <c r="C723" s="6">
        <v>3</v>
      </c>
      <c r="D723" s="6">
        <v>4</v>
      </c>
      <c r="E723" s="6">
        <v>5</v>
      </c>
      <c r="F723" s="6">
        <v>6</v>
      </c>
      <c r="G723" s="7">
        <v>7</v>
      </c>
      <c r="H723" s="7">
        <v>8</v>
      </c>
      <c r="I723" s="7">
        <v>9</v>
      </c>
      <c r="J723" s="7">
        <v>10</v>
      </c>
      <c r="L723" s="3" t="s">
        <v>1</v>
      </c>
    </row>
    <row r="724" spans="1:12" x14ac:dyDescent="0.2">
      <c r="A724">
        <v>0.5</v>
      </c>
      <c r="B724">
        <v>0.5</v>
      </c>
      <c r="C724">
        <v>0.5</v>
      </c>
      <c r="D724">
        <v>0.5</v>
      </c>
      <c r="E724">
        <v>0.5</v>
      </c>
      <c r="F724">
        <v>0.5</v>
      </c>
      <c r="G724">
        <v>0.5</v>
      </c>
      <c r="H724">
        <v>0.5</v>
      </c>
      <c r="I724">
        <v>0.5</v>
      </c>
      <c r="J724">
        <v>0.5</v>
      </c>
      <c r="L724">
        <v>0</v>
      </c>
    </row>
    <row r="725" spans="1:12" x14ac:dyDescent="0.2">
      <c r="A725">
        <v>0.99322299999999997</v>
      </c>
      <c r="B725">
        <v>0.99322299999999997</v>
      </c>
      <c r="C725">
        <v>0.99322299999999997</v>
      </c>
      <c r="D725">
        <v>0.99322299999999997</v>
      </c>
      <c r="E725">
        <v>0.99322299999999997</v>
      </c>
      <c r="F725">
        <v>0.99322299999999997</v>
      </c>
      <c r="G725">
        <v>0.98983399999999999</v>
      </c>
      <c r="H725">
        <v>0.98983399999999999</v>
      </c>
      <c r="I725">
        <v>0.98983399999999999</v>
      </c>
      <c r="J725">
        <v>0.98983399999999999</v>
      </c>
      <c r="L725">
        <v>-3.3890000000000001E-3</v>
      </c>
    </row>
    <row r="726" spans="1:12" x14ac:dyDescent="0.2">
      <c r="A726">
        <v>0.99377400000000005</v>
      </c>
      <c r="B726">
        <v>0.99377400000000005</v>
      </c>
      <c r="C726">
        <v>0.99377400000000005</v>
      </c>
      <c r="D726">
        <v>0.99377400000000005</v>
      </c>
      <c r="E726">
        <v>0.99377400000000005</v>
      </c>
      <c r="F726">
        <v>0.99377400000000005</v>
      </c>
      <c r="G726">
        <v>0.98660099999999995</v>
      </c>
      <c r="H726">
        <v>0.98660099999999995</v>
      </c>
      <c r="I726">
        <v>0.98660099999999995</v>
      </c>
      <c r="J726">
        <v>0.98660099999999995</v>
      </c>
      <c r="L726">
        <v>-7.1729999999999997E-3</v>
      </c>
    </row>
    <row r="727" spans="1:12" x14ac:dyDescent="0.2">
      <c r="A727">
        <v>0.99548800000000004</v>
      </c>
      <c r="B727">
        <v>0.99548800000000004</v>
      </c>
      <c r="C727">
        <v>0.99548800000000004</v>
      </c>
      <c r="D727">
        <v>0.99548800000000004</v>
      </c>
      <c r="E727">
        <v>0.99548800000000004</v>
      </c>
      <c r="F727">
        <v>0.99548800000000004</v>
      </c>
      <c r="G727">
        <v>0.98462899999999998</v>
      </c>
      <c r="H727">
        <v>0.98462899999999998</v>
      </c>
      <c r="I727">
        <v>0.98462899999999998</v>
      </c>
      <c r="J727">
        <v>0.98462899999999998</v>
      </c>
      <c r="L727">
        <v>-1.0859000000000001E-2</v>
      </c>
    </row>
    <row r="728" spans="1:12" x14ac:dyDescent="0.2">
      <c r="A728">
        <v>0.99444200000000005</v>
      </c>
      <c r="B728">
        <v>0.99444200000000005</v>
      </c>
      <c r="C728">
        <v>0.99444200000000005</v>
      </c>
      <c r="D728">
        <v>0.99444200000000005</v>
      </c>
      <c r="E728">
        <v>0.99444200000000005</v>
      </c>
      <c r="F728">
        <v>0.99444200000000005</v>
      </c>
      <c r="G728">
        <v>0.978684</v>
      </c>
      <c r="H728">
        <v>0.978684</v>
      </c>
      <c r="I728">
        <v>0.97868500000000003</v>
      </c>
      <c r="J728">
        <v>0.97868500000000003</v>
      </c>
      <c r="L728">
        <v>-1.5757E-2</v>
      </c>
    </row>
    <row r="729" spans="1:12" x14ac:dyDescent="0.2">
      <c r="A729">
        <v>0.92779400000000001</v>
      </c>
      <c r="B729">
        <v>0.92779400000000001</v>
      </c>
      <c r="C729">
        <v>0.92779400000000001</v>
      </c>
      <c r="D729">
        <v>0.92779400000000001</v>
      </c>
      <c r="E729">
        <v>0.92779400000000001</v>
      </c>
      <c r="F729">
        <v>0.92779400000000001</v>
      </c>
      <c r="G729">
        <v>0.87450399999999995</v>
      </c>
      <c r="H729">
        <v>0.87450399999999995</v>
      </c>
      <c r="I729">
        <v>0.87450399999999995</v>
      </c>
      <c r="J729">
        <v>0.87450399999999995</v>
      </c>
      <c r="L729">
        <v>-5.3289999999999997E-2</v>
      </c>
    </row>
    <row r="730" spans="1:12" x14ac:dyDescent="0.2">
      <c r="A730">
        <v>1.0116229999999999</v>
      </c>
      <c r="B730">
        <v>1.0116229999999999</v>
      </c>
      <c r="C730">
        <v>1.0116229999999999</v>
      </c>
      <c r="D730">
        <v>1.0116229999999999</v>
      </c>
      <c r="E730">
        <v>1.0116229999999999</v>
      </c>
      <c r="F730">
        <v>1.0116229999999999</v>
      </c>
      <c r="G730">
        <v>0.94795399999999996</v>
      </c>
      <c r="H730">
        <v>0.94795399999999996</v>
      </c>
      <c r="I730">
        <v>0.94795399999999996</v>
      </c>
      <c r="J730">
        <v>0.94795399999999996</v>
      </c>
      <c r="L730">
        <v>-6.3669000000000003E-2</v>
      </c>
    </row>
    <row r="731" spans="1:12" x14ac:dyDescent="0.2">
      <c r="A731">
        <v>1.020478</v>
      </c>
      <c r="B731">
        <v>1.020478</v>
      </c>
      <c r="C731">
        <v>1.020478</v>
      </c>
      <c r="D731">
        <v>1.020478</v>
      </c>
      <c r="E731">
        <v>1.020478</v>
      </c>
      <c r="F731">
        <v>1.020478</v>
      </c>
      <c r="G731">
        <v>0.953766</v>
      </c>
      <c r="H731">
        <v>0.953766</v>
      </c>
      <c r="I731">
        <v>0.953766</v>
      </c>
      <c r="J731">
        <v>0.953766</v>
      </c>
      <c r="L731">
        <v>-6.6711999999999994E-2</v>
      </c>
    </row>
    <row r="732" spans="1:12" x14ac:dyDescent="0.2">
      <c r="A732">
        <v>1.02172</v>
      </c>
      <c r="B732">
        <v>1.02172</v>
      </c>
      <c r="C732">
        <v>1.02172</v>
      </c>
      <c r="D732">
        <v>1.02172</v>
      </c>
      <c r="E732">
        <v>1.02172</v>
      </c>
      <c r="F732">
        <v>1.02172</v>
      </c>
      <c r="G732">
        <v>0.95254700000000003</v>
      </c>
      <c r="H732">
        <v>0.95254700000000003</v>
      </c>
      <c r="I732">
        <v>0.95254700000000003</v>
      </c>
      <c r="J732">
        <v>0.95254700000000003</v>
      </c>
      <c r="L732">
        <v>-6.9172999999999998E-2</v>
      </c>
    </row>
    <row r="733" spans="1:12" x14ac:dyDescent="0.2">
      <c r="A733">
        <v>1.0104139999999999</v>
      </c>
      <c r="B733">
        <v>1.0104139999999999</v>
      </c>
      <c r="C733">
        <v>1.0104139999999999</v>
      </c>
      <c r="D733">
        <v>1.0104139999999999</v>
      </c>
      <c r="E733">
        <v>1.0104139999999999</v>
      </c>
      <c r="F733">
        <v>1.0104139999999999</v>
      </c>
      <c r="G733">
        <v>0.93395499999999998</v>
      </c>
      <c r="H733">
        <v>0.93395499999999998</v>
      </c>
      <c r="I733">
        <v>0.93395499999999998</v>
      </c>
      <c r="J733">
        <v>0.93395499999999998</v>
      </c>
      <c r="L733">
        <v>-7.6458999999999999E-2</v>
      </c>
    </row>
    <row r="734" spans="1:12" x14ac:dyDescent="0.2">
      <c r="A734">
        <v>1.028945</v>
      </c>
      <c r="B734">
        <v>1.028945</v>
      </c>
      <c r="C734">
        <v>1.028945</v>
      </c>
      <c r="D734">
        <v>1.028945</v>
      </c>
      <c r="E734">
        <v>1.028945</v>
      </c>
      <c r="F734">
        <v>1.028945</v>
      </c>
      <c r="G734">
        <v>0.95004500000000003</v>
      </c>
      <c r="H734">
        <v>0.95004500000000003</v>
      </c>
      <c r="I734">
        <v>0.95004599999999995</v>
      </c>
      <c r="J734">
        <v>0.95004599999999995</v>
      </c>
      <c r="L734">
        <v>-7.8898999999999997E-2</v>
      </c>
    </row>
    <row r="735" spans="1:12" x14ac:dyDescent="0.2">
      <c r="A735">
        <v>1.029955</v>
      </c>
      <c r="B735">
        <v>1.029955</v>
      </c>
      <c r="C735">
        <v>1.029955</v>
      </c>
      <c r="D735">
        <v>1.029955</v>
      </c>
      <c r="E735">
        <v>1.029955</v>
      </c>
      <c r="F735">
        <v>1.029955</v>
      </c>
      <c r="G735">
        <v>0.950206</v>
      </c>
      <c r="H735">
        <v>0.950206</v>
      </c>
      <c r="I735">
        <v>0.950206</v>
      </c>
      <c r="J735">
        <v>0.950206</v>
      </c>
      <c r="L735">
        <v>-7.9749E-2</v>
      </c>
    </row>
    <row r="736" spans="1:12" x14ac:dyDescent="0.2">
      <c r="A736">
        <v>1.0319609999999999</v>
      </c>
      <c r="B736">
        <v>1.0319609999999999</v>
      </c>
      <c r="C736">
        <v>1.0319609999999999</v>
      </c>
      <c r="D736">
        <v>1.0319609999999999</v>
      </c>
      <c r="E736">
        <v>1.0319609999999999</v>
      </c>
      <c r="F736">
        <v>1.0319609999999999</v>
      </c>
      <c r="G736">
        <v>0.95205700000000004</v>
      </c>
      <c r="H736">
        <v>0.95205700000000004</v>
      </c>
      <c r="I736">
        <v>0.95205700000000004</v>
      </c>
      <c r="J736">
        <v>0.95205700000000004</v>
      </c>
      <c r="L736">
        <v>-7.9904000000000003E-2</v>
      </c>
    </row>
    <row r="737" spans="1:12" x14ac:dyDescent="0.2">
      <c r="A737">
        <v>1.030616</v>
      </c>
      <c r="B737">
        <v>1.030616</v>
      </c>
      <c r="C737">
        <v>1.030616</v>
      </c>
      <c r="D737">
        <v>1.030616</v>
      </c>
      <c r="E737">
        <v>1.030616</v>
      </c>
      <c r="F737">
        <v>1.030616</v>
      </c>
      <c r="G737">
        <v>0.95020099999999996</v>
      </c>
      <c r="H737">
        <v>0.95020099999999996</v>
      </c>
      <c r="I737">
        <v>0.95020099999999996</v>
      </c>
      <c r="J737">
        <v>0.95020099999999996</v>
      </c>
      <c r="L737">
        <v>-8.0415E-2</v>
      </c>
    </row>
    <row r="738" spans="1:12" x14ac:dyDescent="0.2">
      <c r="A738">
        <v>1.003479</v>
      </c>
      <c r="B738">
        <v>1.003479</v>
      </c>
      <c r="C738">
        <v>1.003479</v>
      </c>
      <c r="D738">
        <v>1.003479</v>
      </c>
      <c r="E738">
        <v>1.003479</v>
      </c>
      <c r="F738">
        <v>1.003479</v>
      </c>
      <c r="G738">
        <v>0.91206600000000004</v>
      </c>
      <c r="H738">
        <v>0.91206600000000004</v>
      </c>
      <c r="I738">
        <v>0.91206500000000001</v>
      </c>
      <c r="J738">
        <v>0.91206500000000001</v>
      </c>
      <c r="L738">
        <v>-9.1413999999999995E-2</v>
      </c>
    </row>
    <row r="739" spans="1:12" x14ac:dyDescent="0.2">
      <c r="A739">
        <v>1.031765</v>
      </c>
      <c r="B739">
        <v>1.031765</v>
      </c>
      <c r="C739">
        <v>1.031765</v>
      </c>
      <c r="D739">
        <v>1.031765</v>
      </c>
      <c r="E739">
        <v>1.031765</v>
      </c>
      <c r="F739">
        <v>1.031765</v>
      </c>
      <c r="G739">
        <v>0.93505499999999997</v>
      </c>
      <c r="H739">
        <v>0.93505499999999997</v>
      </c>
      <c r="I739">
        <v>0.93505499999999997</v>
      </c>
      <c r="J739">
        <v>0.93505499999999997</v>
      </c>
      <c r="L739">
        <v>-9.6710000000000004E-2</v>
      </c>
    </row>
    <row r="740" spans="1:12" x14ac:dyDescent="0.2">
      <c r="A740">
        <v>1.029971</v>
      </c>
      <c r="B740">
        <v>1.029971</v>
      </c>
      <c r="C740">
        <v>1.029971</v>
      </c>
      <c r="D740">
        <v>1.029971</v>
      </c>
      <c r="E740">
        <v>1.029971</v>
      </c>
      <c r="F740">
        <v>1.029971</v>
      </c>
      <c r="G740">
        <v>0.92940699999999998</v>
      </c>
      <c r="H740">
        <v>0.92940699999999998</v>
      </c>
      <c r="I740">
        <v>0.92940699999999998</v>
      </c>
      <c r="J740">
        <v>0.92940699999999998</v>
      </c>
      <c r="L740">
        <v>-0.100564</v>
      </c>
    </row>
    <row r="741" spans="1:12" x14ac:dyDescent="0.2">
      <c r="A741">
        <v>1.0367090000000001</v>
      </c>
      <c r="B741">
        <v>1.0367090000000001</v>
      </c>
      <c r="C741">
        <v>1.0367090000000001</v>
      </c>
      <c r="D741">
        <v>1.0367090000000001</v>
      </c>
      <c r="E741">
        <v>1.0367090000000001</v>
      </c>
      <c r="F741">
        <v>1.0367090000000001</v>
      </c>
      <c r="G741">
        <v>0.93373399999999995</v>
      </c>
      <c r="H741">
        <v>0.93373399999999995</v>
      </c>
      <c r="I741">
        <v>0.93373399999999995</v>
      </c>
      <c r="J741">
        <v>0.93373399999999995</v>
      </c>
      <c r="L741">
        <v>-0.102975</v>
      </c>
    </row>
    <row r="742" spans="1:12" x14ac:dyDescent="0.2">
      <c r="A742">
        <v>1.0194369999999999</v>
      </c>
      <c r="B742">
        <v>1.0194369999999999</v>
      </c>
      <c r="C742">
        <v>1.0194369999999999</v>
      </c>
      <c r="D742">
        <v>1.0194369999999999</v>
      </c>
      <c r="E742">
        <v>1.0194369999999999</v>
      </c>
      <c r="F742">
        <v>1.0194369999999999</v>
      </c>
      <c r="G742">
        <v>0.90842199999999995</v>
      </c>
      <c r="H742">
        <v>0.90842199999999995</v>
      </c>
      <c r="I742">
        <v>0.90842199999999995</v>
      </c>
      <c r="J742">
        <v>0.90842199999999995</v>
      </c>
      <c r="L742">
        <v>-0.111015</v>
      </c>
    </row>
    <row r="743" spans="1:12" x14ac:dyDescent="0.2">
      <c r="A743">
        <v>1.034999</v>
      </c>
      <c r="B743">
        <v>1.034999</v>
      </c>
      <c r="C743">
        <v>1.034999</v>
      </c>
      <c r="D743">
        <v>1.034999</v>
      </c>
      <c r="E743">
        <v>1.034999</v>
      </c>
      <c r="F743">
        <v>1.034999</v>
      </c>
      <c r="G743">
        <v>0.917655</v>
      </c>
      <c r="H743">
        <v>0.917655</v>
      </c>
      <c r="I743">
        <v>0.917655</v>
      </c>
      <c r="J743">
        <v>0.917655</v>
      </c>
      <c r="L743">
        <v>-0.117344</v>
      </c>
    </row>
    <row r="744" spans="1:12" x14ac:dyDescent="0.2">
      <c r="A744">
        <v>1.0366740000000001</v>
      </c>
      <c r="B744">
        <v>1.0366740000000001</v>
      </c>
      <c r="C744">
        <v>1.0366740000000001</v>
      </c>
      <c r="D744">
        <v>1.0366740000000001</v>
      </c>
      <c r="E744">
        <v>1.0366740000000001</v>
      </c>
      <c r="F744">
        <v>1.0366740000000001</v>
      </c>
      <c r="G744">
        <v>0.914408</v>
      </c>
      <c r="H744">
        <v>0.914408</v>
      </c>
      <c r="I744">
        <v>0.91440699999999997</v>
      </c>
      <c r="J744">
        <v>0.91440699999999997</v>
      </c>
      <c r="L744">
        <v>-0.122267</v>
      </c>
    </row>
    <row r="745" spans="1:12" x14ac:dyDescent="0.2">
      <c r="A745">
        <v>1.045253</v>
      </c>
      <c r="B745">
        <v>1.045253</v>
      </c>
      <c r="C745">
        <v>1.045253</v>
      </c>
      <c r="D745">
        <v>1.045253</v>
      </c>
      <c r="E745">
        <v>1.045253</v>
      </c>
      <c r="F745">
        <v>1.045253</v>
      </c>
      <c r="G745">
        <v>0.92012300000000002</v>
      </c>
      <c r="H745">
        <v>0.92012300000000002</v>
      </c>
      <c r="I745">
        <v>0.92012300000000002</v>
      </c>
      <c r="J745">
        <v>0.92012300000000002</v>
      </c>
      <c r="L745">
        <v>-0.12512999999999999</v>
      </c>
    </row>
    <row r="746" spans="1:12" x14ac:dyDescent="0.2">
      <c r="A746">
        <v>1.0500320000000001</v>
      </c>
      <c r="B746">
        <v>1.0500320000000001</v>
      </c>
      <c r="C746">
        <v>1.0500320000000001</v>
      </c>
      <c r="D746">
        <v>1.0500320000000001</v>
      </c>
      <c r="E746">
        <v>1.0500320000000001</v>
      </c>
      <c r="F746">
        <v>1.0500320000000001</v>
      </c>
      <c r="G746">
        <v>0.92421799999999998</v>
      </c>
      <c r="H746">
        <v>0.92421799999999998</v>
      </c>
      <c r="I746">
        <v>0.92421699999999996</v>
      </c>
      <c r="J746">
        <v>0.92421699999999996</v>
      </c>
      <c r="L746">
        <v>-0.12581500000000001</v>
      </c>
    </row>
    <row r="747" spans="1:12" x14ac:dyDescent="0.2">
      <c r="A747">
        <v>1.039304</v>
      </c>
      <c r="B747">
        <v>1.039304</v>
      </c>
      <c r="C747">
        <v>1.039304</v>
      </c>
      <c r="D747">
        <v>1.039304</v>
      </c>
      <c r="E747">
        <v>1.039304</v>
      </c>
      <c r="F747">
        <v>1.039304</v>
      </c>
      <c r="G747">
        <v>0.90999200000000002</v>
      </c>
      <c r="H747">
        <v>0.90999200000000002</v>
      </c>
      <c r="I747">
        <v>0.90999099999999999</v>
      </c>
      <c r="J747">
        <v>0.90999099999999999</v>
      </c>
      <c r="L747">
        <v>-0.12931300000000001</v>
      </c>
    </row>
    <row r="748" spans="1:12" x14ac:dyDescent="0.2">
      <c r="A748">
        <v>1.049477</v>
      </c>
      <c r="B748">
        <v>1.049477</v>
      </c>
      <c r="C748">
        <v>1.049477</v>
      </c>
      <c r="D748">
        <v>1.049477</v>
      </c>
      <c r="E748">
        <v>1.049477</v>
      </c>
      <c r="F748">
        <v>1.049477</v>
      </c>
      <c r="G748">
        <v>0.91764999999999997</v>
      </c>
      <c r="H748">
        <v>0.91764999999999997</v>
      </c>
      <c r="I748">
        <v>0.91764900000000005</v>
      </c>
      <c r="J748">
        <v>0.91764900000000005</v>
      </c>
      <c r="L748">
        <v>-0.131828</v>
      </c>
    </row>
    <row r="749" spans="1:12" x14ac:dyDescent="0.2">
      <c r="A749">
        <v>1.0360910000000001</v>
      </c>
      <c r="B749">
        <v>1.0360910000000001</v>
      </c>
      <c r="C749">
        <v>1.0360910000000001</v>
      </c>
      <c r="D749">
        <v>1.0360910000000001</v>
      </c>
      <c r="E749">
        <v>1.0360910000000001</v>
      </c>
      <c r="F749">
        <v>1.0360910000000001</v>
      </c>
      <c r="G749">
        <v>0.89871199999999996</v>
      </c>
      <c r="H749">
        <v>0.89871199999999996</v>
      </c>
      <c r="I749">
        <v>0.89871100000000004</v>
      </c>
      <c r="J749">
        <v>0.89871100000000004</v>
      </c>
      <c r="L749">
        <v>-0.13738</v>
      </c>
    </row>
    <row r="750" spans="1:12" x14ac:dyDescent="0.2">
      <c r="A750">
        <v>1.0215890000000001</v>
      </c>
      <c r="B750">
        <v>1.0215890000000001</v>
      </c>
      <c r="C750">
        <v>1.0215890000000001</v>
      </c>
      <c r="D750">
        <v>1.0215890000000001</v>
      </c>
      <c r="E750">
        <v>1.0215890000000001</v>
      </c>
      <c r="F750">
        <v>1.0215890000000001</v>
      </c>
      <c r="G750">
        <v>0.87146100000000004</v>
      </c>
      <c r="H750">
        <v>0.87146100000000004</v>
      </c>
      <c r="I750">
        <v>0.87146100000000004</v>
      </c>
      <c r="J750">
        <v>0.87146100000000004</v>
      </c>
      <c r="L750">
        <v>-0.15012800000000001</v>
      </c>
    </row>
    <row r="751" spans="1:12" x14ac:dyDescent="0.2">
      <c r="A751">
        <v>0.87952600000000003</v>
      </c>
      <c r="B751">
        <v>0.87952600000000003</v>
      </c>
      <c r="C751">
        <v>0.87952600000000003</v>
      </c>
      <c r="D751">
        <v>0.87952600000000003</v>
      </c>
      <c r="E751">
        <v>0.87952600000000003</v>
      </c>
      <c r="F751">
        <v>0.87952600000000003</v>
      </c>
      <c r="G751">
        <v>0.67404399999999998</v>
      </c>
      <c r="H751">
        <v>0.67404399999999998</v>
      </c>
      <c r="I751">
        <v>0.67404299999999995</v>
      </c>
      <c r="J751">
        <v>0.67404299999999995</v>
      </c>
      <c r="L751">
        <v>-0.205483</v>
      </c>
    </row>
    <row r="752" spans="1:12" x14ac:dyDescent="0.2">
      <c r="A752">
        <v>1.099362</v>
      </c>
      <c r="B752">
        <v>1.099362</v>
      </c>
      <c r="C752">
        <v>1.099362</v>
      </c>
      <c r="D752">
        <v>1.099362</v>
      </c>
      <c r="E752">
        <v>1.099362</v>
      </c>
      <c r="F752">
        <v>1.099362</v>
      </c>
      <c r="G752">
        <v>0.84113700000000002</v>
      </c>
      <c r="H752">
        <v>0.84113700000000002</v>
      </c>
      <c r="I752">
        <v>0.84113599999999999</v>
      </c>
      <c r="J752">
        <v>0.84113599999999999</v>
      </c>
      <c r="L752">
        <v>-0.25822600000000001</v>
      </c>
    </row>
    <row r="753" spans="1:12" x14ac:dyDescent="0.2">
      <c r="A753">
        <v>1.087753</v>
      </c>
      <c r="B753">
        <v>1.087753</v>
      </c>
      <c r="C753">
        <v>1.087753</v>
      </c>
      <c r="D753">
        <v>1.087753</v>
      </c>
      <c r="E753">
        <v>1.087753</v>
      </c>
      <c r="F753">
        <v>1.087753</v>
      </c>
      <c r="G753">
        <v>0.82634099999999999</v>
      </c>
      <c r="H753">
        <v>0.82634099999999999</v>
      </c>
      <c r="I753">
        <v>0.82634099999999999</v>
      </c>
      <c r="J753">
        <v>0.82634099999999999</v>
      </c>
      <c r="L753">
        <v>-0.26141199999999998</v>
      </c>
    </row>
    <row r="754" spans="1:12" x14ac:dyDescent="0.2">
      <c r="A754">
        <v>1.10545</v>
      </c>
      <c r="B754">
        <v>1.10545</v>
      </c>
      <c r="C754">
        <v>1.10545</v>
      </c>
      <c r="D754">
        <v>1.10545</v>
      </c>
      <c r="E754">
        <v>1.10545</v>
      </c>
      <c r="F754">
        <v>1.10545</v>
      </c>
      <c r="G754">
        <v>0.839453</v>
      </c>
      <c r="H754">
        <v>0.839453</v>
      </c>
      <c r="I754">
        <v>0.83945199999999998</v>
      </c>
      <c r="J754">
        <v>0.83945199999999998</v>
      </c>
      <c r="L754">
        <v>-0.26599800000000001</v>
      </c>
    </row>
    <row r="755" spans="1:12" x14ac:dyDescent="0.2">
      <c r="A755">
        <v>1.090387</v>
      </c>
      <c r="B755">
        <v>1.090387</v>
      </c>
      <c r="C755">
        <v>1.090387</v>
      </c>
      <c r="D755">
        <v>1.090387</v>
      </c>
      <c r="E755">
        <v>1.090387</v>
      </c>
      <c r="F755">
        <v>1.090387</v>
      </c>
      <c r="G755">
        <v>0.82208999999999999</v>
      </c>
      <c r="H755">
        <v>0.82208999999999999</v>
      </c>
      <c r="I755">
        <v>0.82208899999999996</v>
      </c>
      <c r="J755">
        <v>0.82208899999999996</v>
      </c>
      <c r="L755">
        <v>-0.26829799999999998</v>
      </c>
    </row>
    <row r="756" spans="1:12" x14ac:dyDescent="0.2">
      <c r="A756">
        <v>1.098185</v>
      </c>
      <c r="B756">
        <v>1.098185</v>
      </c>
      <c r="C756">
        <v>1.098185</v>
      </c>
      <c r="D756">
        <v>1.098185</v>
      </c>
      <c r="E756">
        <v>1.098185</v>
      </c>
      <c r="F756">
        <v>1.098185</v>
      </c>
      <c r="G756">
        <v>0.82396000000000003</v>
      </c>
      <c r="H756">
        <v>0.82396000000000003</v>
      </c>
      <c r="I756">
        <v>0.82396000000000003</v>
      </c>
      <c r="J756">
        <v>0.82396000000000003</v>
      </c>
      <c r="L756">
        <v>-0.274225</v>
      </c>
    </row>
    <row r="757" spans="1:12" x14ac:dyDescent="0.2">
      <c r="A757">
        <v>1.102454</v>
      </c>
      <c r="B757">
        <v>1.102454</v>
      </c>
      <c r="C757">
        <v>1.102454</v>
      </c>
      <c r="D757">
        <v>1.102454</v>
      </c>
      <c r="E757">
        <v>1.102454</v>
      </c>
      <c r="F757">
        <v>1.102454</v>
      </c>
      <c r="G757">
        <v>0.82407399999999997</v>
      </c>
      <c r="H757">
        <v>0.82407399999999997</v>
      </c>
      <c r="I757">
        <v>0.82407399999999997</v>
      </c>
      <c r="J757">
        <v>0.82407399999999997</v>
      </c>
      <c r="L757">
        <v>-0.27838000000000002</v>
      </c>
    </row>
    <row r="758" spans="1:12" x14ac:dyDescent="0.2">
      <c r="A758">
        <v>1.0908249999999999</v>
      </c>
      <c r="B758">
        <v>1.0908249999999999</v>
      </c>
      <c r="C758">
        <v>1.0908249999999999</v>
      </c>
      <c r="D758">
        <v>1.0908249999999999</v>
      </c>
      <c r="E758">
        <v>1.0908249999999999</v>
      </c>
      <c r="F758">
        <v>1.0908249999999999</v>
      </c>
      <c r="G758">
        <v>0.80760399999999999</v>
      </c>
      <c r="H758">
        <v>0.80760399999999999</v>
      </c>
      <c r="I758">
        <v>0.80760399999999999</v>
      </c>
      <c r="J758">
        <v>0.80760399999999999</v>
      </c>
      <c r="L758">
        <v>-0.283221</v>
      </c>
    </row>
    <row r="759" spans="1:12" x14ac:dyDescent="0.2">
      <c r="A759">
        <v>1.1008020000000001</v>
      </c>
      <c r="B759">
        <v>1.1008020000000001</v>
      </c>
      <c r="C759">
        <v>1.1008020000000001</v>
      </c>
      <c r="D759">
        <v>1.1008020000000001</v>
      </c>
      <c r="E759">
        <v>1.1008020000000001</v>
      </c>
      <c r="F759">
        <v>1.1008020000000001</v>
      </c>
      <c r="G759">
        <v>0.80959599999999998</v>
      </c>
      <c r="H759">
        <v>0.80959599999999998</v>
      </c>
      <c r="I759">
        <v>0.80959499999999995</v>
      </c>
      <c r="J759">
        <v>0.80959499999999995</v>
      </c>
      <c r="L759">
        <v>-0.29120699999999999</v>
      </c>
    </row>
    <row r="760" spans="1:12" x14ac:dyDescent="0.2">
      <c r="A760">
        <v>1.0529379999999999</v>
      </c>
      <c r="B760">
        <v>1.0529379999999999</v>
      </c>
      <c r="C760">
        <v>1.0529379999999999</v>
      </c>
      <c r="D760">
        <v>1.0529379999999999</v>
      </c>
      <c r="E760">
        <v>1.0529379999999999</v>
      </c>
      <c r="F760">
        <v>1.0529379999999999</v>
      </c>
      <c r="G760">
        <v>0.75122599999999995</v>
      </c>
      <c r="H760">
        <v>0.75122599999999995</v>
      </c>
      <c r="I760">
        <v>0.75122599999999995</v>
      </c>
      <c r="J760">
        <v>0.75122599999999995</v>
      </c>
      <c r="L760">
        <v>-0.30171199999999998</v>
      </c>
    </row>
    <row r="761" spans="1:12" x14ac:dyDescent="0.2">
      <c r="A761">
        <v>1.1273869999999999</v>
      </c>
      <c r="B761">
        <v>1.1273869999999999</v>
      </c>
      <c r="C761">
        <v>1.1273869999999999</v>
      </c>
      <c r="D761">
        <v>1.1273869999999999</v>
      </c>
      <c r="E761">
        <v>1.1273869999999999</v>
      </c>
      <c r="F761">
        <v>1.1273869999999999</v>
      </c>
      <c r="G761">
        <v>0.80363200000000001</v>
      </c>
      <c r="H761">
        <v>0.80363200000000001</v>
      </c>
      <c r="I761">
        <v>0.80363099999999998</v>
      </c>
      <c r="J761">
        <v>0.80363099999999998</v>
      </c>
      <c r="L761">
        <v>-0.32375599999999999</v>
      </c>
    </row>
    <row r="762" spans="1:12" x14ac:dyDescent="0.2">
      <c r="A762">
        <v>1.108636</v>
      </c>
      <c r="B762">
        <v>1.108636</v>
      </c>
      <c r="C762">
        <v>1.108636</v>
      </c>
      <c r="D762">
        <v>1.108636</v>
      </c>
      <c r="E762">
        <v>1.108636</v>
      </c>
      <c r="F762">
        <v>1.108636</v>
      </c>
      <c r="G762">
        <v>0.78301900000000002</v>
      </c>
      <c r="H762">
        <v>0.78301900000000002</v>
      </c>
      <c r="I762">
        <v>0.78301799999999999</v>
      </c>
      <c r="J762">
        <v>0.78301799999999999</v>
      </c>
      <c r="L762">
        <v>-0.32561800000000002</v>
      </c>
    </row>
    <row r="763" spans="1:12" x14ac:dyDescent="0.2">
      <c r="A763">
        <v>1.1112759999999999</v>
      </c>
      <c r="B763">
        <v>1.1112759999999999</v>
      </c>
      <c r="C763">
        <v>1.1112759999999999</v>
      </c>
      <c r="D763">
        <v>1.1112759999999999</v>
      </c>
      <c r="E763">
        <v>1.1112759999999999</v>
      </c>
      <c r="F763">
        <v>1.1112759999999999</v>
      </c>
      <c r="G763">
        <v>0.77747100000000002</v>
      </c>
      <c r="H763">
        <v>0.77747100000000002</v>
      </c>
      <c r="I763">
        <v>0.77746999999999999</v>
      </c>
      <c r="J763">
        <v>0.77746999999999999</v>
      </c>
      <c r="L763">
        <v>-0.33380599999999999</v>
      </c>
    </row>
    <row r="764" spans="1:12" x14ac:dyDescent="0.2">
      <c r="A764">
        <v>1.1152500000000001</v>
      </c>
      <c r="B764">
        <v>1.1152500000000001</v>
      </c>
      <c r="C764">
        <v>1.1152500000000001</v>
      </c>
      <c r="D764">
        <v>1.1152500000000001</v>
      </c>
      <c r="E764">
        <v>1.1152500000000001</v>
      </c>
      <c r="F764">
        <v>1.1152500000000001</v>
      </c>
      <c r="G764">
        <v>0.77309700000000003</v>
      </c>
      <c r="H764">
        <v>0.77309700000000003</v>
      </c>
      <c r="I764">
        <v>0.77309600000000001</v>
      </c>
      <c r="J764">
        <v>0.77309600000000001</v>
      </c>
      <c r="L764">
        <v>-0.34215400000000001</v>
      </c>
    </row>
    <row r="765" spans="1:12" x14ac:dyDescent="0.2">
      <c r="A765">
        <v>1.139141</v>
      </c>
      <c r="B765">
        <v>1.139141</v>
      </c>
      <c r="C765">
        <v>1.139141</v>
      </c>
      <c r="D765">
        <v>1.139141</v>
      </c>
      <c r="E765">
        <v>1.139141</v>
      </c>
      <c r="F765">
        <v>1.139141</v>
      </c>
      <c r="G765">
        <v>0.78941099999999997</v>
      </c>
      <c r="H765">
        <v>0.78941099999999997</v>
      </c>
      <c r="I765">
        <v>0.78940999999999995</v>
      </c>
      <c r="J765">
        <v>0.78940999999999995</v>
      </c>
      <c r="L765">
        <v>-0.34973100000000001</v>
      </c>
    </row>
    <row r="766" spans="1:12" x14ac:dyDescent="0.2">
      <c r="A766">
        <v>1.1335630000000001</v>
      </c>
      <c r="B766">
        <v>1.1335630000000001</v>
      </c>
      <c r="C766">
        <v>1.1335630000000001</v>
      </c>
      <c r="D766">
        <v>1.1335630000000001</v>
      </c>
      <c r="E766">
        <v>1.1335630000000001</v>
      </c>
      <c r="F766">
        <v>1.1335630000000001</v>
      </c>
      <c r="G766">
        <v>0.78340699999999996</v>
      </c>
      <c r="H766">
        <v>0.78340699999999996</v>
      </c>
      <c r="I766">
        <v>0.78340600000000005</v>
      </c>
      <c r="J766">
        <v>0.78340600000000005</v>
      </c>
      <c r="L766">
        <v>-0.350157</v>
      </c>
    </row>
    <row r="767" spans="1:12" x14ac:dyDescent="0.2">
      <c r="A767">
        <v>1.132215</v>
      </c>
      <c r="B767">
        <v>1.132215</v>
      </c>
      <c r="C767">
        <v>1.132215</v>
      </c>
      <c r="D767">
        <v>1.132215</v>
      </c>
      <c r="E767">
        <v>1.132215</v>
      </c>
      <c r="F767">
        <v>1.132215</v>
      </c>
      <c r="G767">
        <v>0.77957100000000001</v>
      </c>
      <c r="H767">
        <v>0.77957100000000001</v>
      </c>
      <c r="I767">
        <v>0.77956999999999999</v>
      </c>
      <c r="J767">
        <v>0.77956999999999999</v>
      </c>
      <c r="L767">
        <v>-0.35264499999999999</v>
      </c>
    </row>
    <row r="768" spans="1:12" x14ac:dyDescent="0.2">
      <c r="A768">
        <v>1.129224</v>
      </c>
      <c r="B768">
        <v>1.129224</v>
      </c>
      <c r="C768">
        <v>1.129224</v>
      </c>
      <c r="D768">
        <v>1.129224</v>
      </c>
      <c r="E768">
        <v>1.129224</v>
      </c>
      <c r="F768">
        <v>1.129224</v>
      </c>
      <c r="G768">
        <v>0.77319099999999996</v>
      </c>
      <c r="H768">
        <v>0.77319099999999996</v>
      </c>
      <c r="I768">
        <v>0.77319000000000004</v>
      </c>
      <c r="J768">
        <v>0.77319000000000004</v>
      </c>
      <c r="L768">
        <v>-0.35603400000000002</v>
      </c>
    </row>
    <row r="769" spans="1:12" x14ac:dyDescent="0.2">
      <c r="A769">
        <v>1.132107</v>
      </c>
      <c r="B769">
        <v>1.132107</v>
      </c>
      <c r="C769">
        <v>1.132107</v>
      </c>
      <c r="D769">
        <v>1.132107</v>
      </c>
      <c r="E769">
        <v>1.132107</v>
      </c>
      <c r="F769">
        <v>1.132107</v>
      </c>
      <c r="G769">
        <v>0.77115999999999996</v>
      </c>
      <c r="H769">
        <v>0.77115999999999996</v>
      </c>
      <c r="I769">
        <v>0.77115999999999996</v>
      </c>
      <c r="J769">
        <v>0.77115999999999996</v>
      </c>
      <c r="L769">
        <v>-0.36094700000000002</v>
      </c>
    </row>
    <row r="770" spans="1:12" x14ac:dyDescent="0.2">
      <c r="A770">
        <v>1.1380570000000001</v>
      </c>
      <c r="B770">
        <v>1.1380570000000001</v>
      </c>
      <c r="C770">
        <v>1.1380570000000001</v>
      </c>
      <c r="D770">
        <v>1.1380570000000001</v>
      </c>
      <c r="E770">
        <v>1.1380570000000001</v>
      </c>
      <c r="F770">
        <v>1.1380570000000001</v>
      </c>
      <c r="G770">
        <v>0.772567</v>
      </c>
      <c r="H770">
        <v>0.772567</v>
      </c>
      <c r="I770">
        <v>0.77256599999999997</v>
      </c>
      <c r="J770">
        <v>0.77256599999999997</v>
      </c>
      <c r="L770">
        <v>-0.36549100000000001</v>
      </c>
    </row>
    <row r="771" spans="1:12" x14ac:dyDescent="0.2">
      <c r="A771">
        <v>1.1411340000000001</v>
      </c>
      <c r="B771">
        <v>1.1411340000000001</v>
      </c>
      <c r="C771">
        <v>1.1411340000000001</v>
      </c>
      <c r="D771">
        <v>1.1411340000000001</v>
      </c>
      <c r="E771">
        <v>1.1411340000000001</v>
      </c>
      <c r="F771">
        <v>1.1411340000000001</v>
      </c>
      <c r="G771">
        <v>0.77261999999999997</v>
      </c>
      <c r="H771">
        <v>0.77261999999999997</v>
      </c>
      <c r="I771">
        <v>0.77261999999999997</v>
      </c>
      <c r="J771">
        <v>0.77261999999999997</v>
      </c>
      <c r="L771">
        <v>-0.36851400000000001</v>
      </c>
    </row>
    <row r="772" spans="1:12" x14ac:dyDescent="0.2">
      <c r="A772">
        <v>1.117334</v>
      </c>
      <c r="B772">
        <v>1.117334</v>
      </c>
      <c r="C772">
        <v>1.117334</v>
      </c>
      <c r="D772">
        <v>1.117334</v>
      </c>
      <c r="E772">
        <v>1.117334</v>
      </c>
      <c r="F772">
        <v>1.117334</v>
      </c>
      <c r="G772">
        <v>0.74647200000000002</v>
      </c>
      <c r="H772">
        <v>0.74647200000000002</v>
      </c>
      <c r="I772">
        <v>0.746471</v>
      </c>
      <c r="J772">
        <v>0.746471</v>
      </c>
      <c r="L772">
        <v>-0.370863</v>
      </c>
    </row>
    <row r="773" spans="1:12" x14ac:dyDescent="0.2">
      <c r="A773">
        <v>1.145095</v>
      </c>
      <c r="B773">
        <v>1.145095</v>
      </c>
      <c r="C773">
        <v>1.145095</v>
      </c>
      <c r="D773">
        <v>1.145095</v>
      </c>
      <c r="E773">
        <v>1.145095</v>
      </c>
      <c r="F773">
        <v>1.145095</v>
      </c>
      <c r="G773">
        <v>0.76246499999999995</v>
      </c>
      <c r="H773">
        <v>0.76246499999999995</v>
      </c>
      <c r="I773">
        <v>0.76246400000000003</v>
      </c>
      <c r="J773">
        <v>0.76246400000000003</v>
      </c>
      <c r="L773">
        <v>-0.382631</v>
      </c>
    </row>
    <row r="774" spans="1:12" x14ac:dyDescent="0.2">
      <c r="A774">
        <v>1.1431359999999999</v>
      </c>
      <c r="B774">
        <v>1.1431359999999999</v>
      </c>
      <c r="C774">
        <v>1.1431359999999999</v>
      </c>
      <c r="D774">
        <v>1.1431359999999999</v>
      </c>
      <c r="E774">
        <v>1.1431359999999999</v>
      </c>
      <c r="F774">
        <v>1.1431359999999999</v>
      </c>
      <c r="G774">
        <v>0.75761599999999996</v>
      </c>
      <c r="H774">
        <v>0.75761599999999996</v>
      </c>
      <c r="I774">
        <v>0.75761599999999996</v>
      </c>
      <c r="J774">
        <v>0.75761599999999996</v>
      </c>
      <c r="L774">
        <v>-0.38551999999999997</v>
      </c>
    </row>
    <row r="775" spans="1:12" x14ac:dyDescent="0.2">
      <c r="A775">
        <v>1.1534310000000001</v>
      </c>
      <c r="B775">
        <v>1.1534310000000001</v>
      </c>
      <c r="C775">
        <v>1.1534310000000001</v>
      </c>
      <c r="D775">
        <v>1.1534310000000001</v>
      </c>
      <c r="E775">
        <v>1.1534310000000001</v>
      </c>
      <c r="F775">
        <v>1.1534310000000001</v>
      </c>
      <c r="G775">
        <v>0.76364600000000005</v>
      </c>
      <c r="H775">
        <v>0.76364600000000005</v>
      </c>
      <c r="I775">
        <v>0.76364600000000005</v>
      </c>
      <c r="J775">
        <v>0.76364600000000005</v>
      </c>
      <c r="L775">
        <v>-0.38978499999999999</v>
      </c>
    </row>
    <row r="776" spans="1:12" x14ac:dyDescent="0.2">
      <c r="A776">
        <v>1.1492640000000001</v>
      </c>
      <c r="B776">
        <v>1.1492640000000001</v>
      </c>
      <c r="C776">
        <v>1.1492640000000001</v>
      </c>
      <c r="D776">
        <v>1.1492640000000001</v>
      </c>
      <c r="E776">
        <v>1.1492640000000001</v>
      </c>
      <c r="F776">
        <v>1.1492640000000001</v>
      </c>
      <c r="G776">
        <v>0.75866299999999998</v>
      </c>
      <c r="H776">
        <v>0.75866299999999998</v>
      </c>
      <c r="I776">
        <v>0.75866299999999998</v>
      </c>
      <c r="J776">
        <v>0.75866299999999998</v>
      </c>
      <c r="L776">
        <v>-0.39060099999999998</v>
      </c>
    </row>
    <row r="777" spans="1:12" x14ac:dyDescent="0.2">
      <c r="A777">
        <v>1.154398</v>
      </c>
      <c r="B777">
        <v>1.154398</v>
      </c>
      <c r="C777">
        <v>1.154398</v>
      </c>
      <c r="D777">
        <v>1.154398</v>
      </c>
      <c r="E777">
        <v>1.154398</v>
      </c>
      <c r="F777">
        <v>1.154398</v>
      </c>
      <c r="G777">
        <v>0.76112500000000005</v>
      </c>
      <c r="H777">
        <v>0.76112500000000005</v>
      </c>
      <c r="I777">
        <v>0.76112500000000005</v>
      </c>
      <c r="J777">
        <v>0.76112500000000005</v>
      </c>
      <c r="L777">
        <v>-0.39327299999999998</v>
      </c>
    </row>
    <row r="778" spans="1:12" x14ac:dyDescent="0.2">
      <c r="A778">
        <v>1.150963</v>
      </c>
      <c r="B778">
        <v>1.150963</v>
      </c>
      <c r="C778">
        <v>1.150963</v>
      </c>
      <c r="D778">
        <v>1.150963</v>
      </c>
      <c r="E778">
        <v>1.150963</v>
      </c>
      <c r="F778">
        <v>1.150963</v>
      </c>
      <c r="G778">
        <v>0.75671900000000003</v>
      </c>
      <c r="H778">
        <v>0.75671900000000003</v>
      </c>
      <c r="I778">
        <v>0.75671900000000003</v>
      </c>
      <c r="J778">
        <v>0.75671900000000003</v>
      </c>
      <c r="L778">
        <v>-0.39424399999999998</v>
      </c>
    </row>
    <row r="779" spans="1:12" x14ac:dyDescent="0.2">
      <c r="A779">
        <v>1.141648</v>
      </c>
      <c r="B779">
        <v>1.141648</v>
      </c>
      <c r="C779">
        <v>1.141648</v>
      </c>
      <c r="D779">
        <v>1.141648</v>
      </c>
      <c r="E779">
        <v>1.141648</v>
      </c>
      <c r="F779">
        <v>1.141648</v>
      </c>
      <c r="G779">
        <v>0.74522699999999997</v>
      </c>
      <c r="H779">
        <v>0.74522699999999997</v>
      </c>
      <c r="I779">
        <v>0.74522699999999997</v>
      </c>
      <c r="J779">
        <v>0.74522699999999997</v>
      </c>
      <c r="L779">
        <v>-0.39642100000000002</v>
      </c>
    </row>
    <row r="780" spans="1:12" x14ac:dyDescent="0.2">
      <c r="A780">
        <v>1.147411</v>
      </c>
      <c r="B780">
        <v>1.147411</v>
      </c>
      <c r="C780">
        <v>1.147411</v>
      </c>
      <c r="D780">
        <v>1.147411</v>
      </c>
      <c r="E780">
        <v>1.147411</v>
      </c>
      <c r="F780">
        <v>1.147411</v>
      </c>
      <c r="G780">
        <v>0.74466900000000003</v>
      </c>
      <c r="H780">
        <v>0.74466900000000003</v>
      </c>
      <c r="I780">
        <v>0.74466900000000003</v>
      </c>
      <c r="J780">
        <v>0.74466900000000003</v>
      </c>
      <c r="L780">
        <v>-0.40274199999999999</v>
      </c>
    </row>
    <row r="781" spans="1:12" x14ac:dyDescent="0.2">
      <c r="A781">
        <v>1.1371739999999999</v>
      </c>
      <c r="B781">
        <v>1.1371739999999999</v>
      </c>
      <c r="C781">
        <v>1.1371739999999999</v>
      </c>
      <c r="D781">
        <v>1.1371739999999999</v>
      </c>
      <c r="E781">
        <v>1.1371739999999999</v>
      </c>
      <c r="F781">
        <v>1.1371739999999999</v>
      </c>
      <c r="G781">
        <v>0.72994300000000001</v>
      </c>
      <c r="H781">
        <v>0.72994300000000001</v>
      </c>
      <c r="I781">
        <v>0.72994300000000001</v>
      </c>
      <c r="J781">
        <v>0.72994300000000001</v>
      </c>
      <c r="L781">
        <v>-0.40723100000000001</v>
      </c>
    </row>
    <row r="782" spans="1:12" x14ac:dyDescent="0.2">
      <c r="A782">
        <v>1.156895</v>
      </c>
      <c r="B782">
        <v>1.156895</v>
      </c>
      <c r="C782">
        <v>1.156895</v>
      </c>
      <c r="D782">
        <v>1.156895</v>
      </c>
      <c r="E782">
        <v>1.156895</v>
      </c>
      <c r="F782">
        <v>1.156895</v>
      </c>
      <c r="G782">
        <v>0.739456</v>
      </c>
      <c r="H782">
        <v>0.739456</v>
      </c>
      <c r="I782">
        <v>0.739456</v>
      </c>
      <c r="J782">
        <v>0.739456</v>
      </c>
      <c r="L782">
        <v>-0.417439</v>
      </c>
    </row>
    <row r="783" spans="1:12" x14ac:dyDescent="0.2">
      <c r="A783">
        <v>1.168676</v>
      </c>
      <c r="B783">
        <v>1.168676</v>
      </c>
      <c r="C783">
        <v>1.168676</v>
      </c>
      <c r="D783">
        <v>1.168676</v>
      </c>
      <c r="E783">
        <v>1.168676</v>
      </c>
      <c r="F783">
        <v>1.168676</v>
      </c>
      <c r="G783">
        <v>0.74698600000000004</v>
      </c>
      <c r="H783">
        <v>0.74698600000000004</v>
      </c>
      <c r="I783">
        <v>0.74698600000000004</v>
      </c>
      <c r="J783">
        <v>0.74698600000000004</v>
      </c>
      <c r="L783">
        <v>-0.42169000000000001</v>
      </c>
    </row>
    <row r="784" spans="1:12" x14ac:dyDescent="0.2">
      <c r="A784">
        <v>1.1502319999999999</v>
      </c>
      <c r="B784">
        <v>1.1502319999999999</v>
      </c>
      <c r="C784">
        <v>1.1502319999999999</v>
      </c>
      <c r="D784">
        <v>1.1502319999999999</v>
      </c>
      <c r="E784">
        <v>1.1502319999999999</v>
      </c>
      <c r="F784">
        <v>1.1502319999999999</v>
      </c>
      <c r="G784">
        <v>0.72959200000000002</v>
      </c>
      <c r="H784">
        <v>0.72959200000000002</v>
      </c>
      <c r="I784">
        <v>0.72959099999999999</v>
      </c>
      <c r="J784">
        <v>0.72959099999999999</v>
      </c>
      <c r="L784">
        <v>-0.42064099999999999</v>
      </c>
    </row>
    <row r="785" spans="1:12" x14ac:dyDescent="0.2">
      <c r="A785">
        <v>1.167054</v>
      </c>
      <c r="B785">
        <v>1.167054</v>
      </c>
      <c r="C785">
        <v>1.167054</v>
      </c>
      <c r="D785">
        <v>1.167054</v>
      </c>
      <c r="E785">
        <v>1.167054</v>
      </c>
      <c r="F785">
        <v>1.167054</v>
      </c>
      <c r="G785">
        <v>0.73896799999999996</v>
      </c>
      <c r="H785">
        <v>0.73896799999999996</v>
      </c>
      <c r="I785">
        <v>0.73896799999999996</v>
      </c>
      <c r="J785">
        <v>0.73896799999999996</v>
      </c>
      <c r="L785">
        <v>-0.42808600000000002</v>
      </c>
    </row>
    <row r="786" spans="1:12" x14ac:dyDescent="0.2">
      <c r="A786">
        <v>1.15479</v>
      </c>
      <c r="B786">
        <v>1.15479</v>
      </c>
      <c r="C786">
        <v>1.15479</v>
      </c>
      <c r="D786">
        <v>1.15479</v>
      </c>
      <c r="E786">
        <v>1.15479</v>
      </c>
      <c r="F786">
        <v>1.15479</v>
      </c>
      <c r="G786">
        <v>0.72604000000000002</v>
      </c>
      <c r="H786">
        <v>0.72604000000000002</v>
      </c>
      <c r="I786">
        <v>0.72603899999999999</v>
      </c>
      <c r="J786">
        <v>0.72603899999999999</v>
      </c>
      <c r="L786">
        <v>-0.42875099999999999</v>
      </c>
    </row>
    <row r="787" spans="1:12" x14ac:dyDescent="0.2">
      <c r="A787">
        <v>1.1553819999999999</v>
      </c>
      <c r="B787">
        <v>1.1553819999999999</v>
      </c>
      <c r="C787">
        <v>1.1553819999999999</v>
      </c>
      <c r="D787">
        <v>1.1553819999999999</v>
      </c>
      <c r="E787">
        <v>1.1553819999999999</v>
      </c>
      <c r="F787">
        <v>1.1553819999999999</v>
      </c>
      <c r="G787">
        <v>0.72073200000000004</v>
      </c>
      <c r="H787">
        <v>0.72073200000000004</v>
      </c>
      <c r="I787">
        <v>0.72073200000000004</v>
      </c>
      <c r="J787">
        <v>0.72073200000000004</v>
      </c>
      <c r="L787">
        <v>-0.43464999999999998</v>
      </c>
    </row>
    <row r="788" spans="1:12" x14ac:dyDescent="0.2">
      <c r="A788">
        <v>1.145357</v>
      </c>
      <c r="B788">
        <v>1.145357</v>
      </c>
      <c r="C788">
        <v>1.145357</v>
      </c>
      <c r="D788">
        <v>1.145357</v>
      </c>
      <c r="E788">
        <v>1.145357</v>
      </c>
      <c r="F788">
        <v>1.145357</v>
      </c>
      <c r="G788">
        <v>0.70508199999999999</v>
      </c>
      <c r="H788">
        <v>0.70508199999999999</v>
      </c>
      <c r="I788">
        <v>0.70508199999999999</v>
      </c>
      <c r="J788">
        <v>0.70508199999999999</v>
      </c>
      <c r="L788">
        <v>-0.44027500000000003</v>
      </c>
    </row>
    <row r="789" spans="1:12" x14ac:dyDescent="0.2">
      <c r="A789">
        <v>1.1718170000000001</v>
      </c>
      <c r="B789">
        <v>1.1718170000000001</v>
      </c>
      <c r="C789">
        <v>1.1718170000000001</v>
      </c>
      <c r="D789">
        <v>1.1718170000000001</v>
      </c>
      <c r="E789">
        <v>1.1718170000000001</v>
      </c>
      <c r="F789">
        <v>1.1718170000000001</v>
      </c>
      <c r="G789">
        <v>0.71848800000000002</v>
      </c>
      <c r="H789">
        <v>0.71848800000000002</v>
      </c>
      <c r="I789">
        <v>0.71848800000000002</v>
      </c>
      <c r="J789">
        <v>0.71848800000000002</v>
      </c>
      <c r="L789">
        <v>-0.45332899999999998</v>
      </c>
    </row>
    <row r="790" spans="1:12" x14ac:dyDescent="0.2">
      <c r="A790">
        <v>1.1259669999999999</v>
      </c>
      <c r="B790">
        <v>1.1259669999999999</v>
      </c>
      <c r="C790">
        <v>1.1259669999999999</v>
      </c>
      <c r="D790">
        <v>1.1259669999999999</v>
      </c>
      <c r="E790">
        <v>1.1259669999999999</v>
      </c>
      <c r="F790">
        <v>1.1259669999999999</v>
      </c>
      <c r="G790">
        <v>0.67383000000000004</v>
      </c>
      <c r="H790">
        <v>0.67383000000000004</v>
      </c>
      <c r="I790">
        <v>0.67382900000000001</v>
      </c>
      <c r="J790">
        <v>0.67382900000000001</v>
      </c>
      <c r="L790">
        <v>-0.45213799999999998</v>
      </c>
    </row>
    <row r="791" spans="1:12" x14ac:dyDescent="0.2">
      <c r="A791">
        <v>1.161818</v>
      </c>
      <c r="B791">
        <v>1.161818</v>
      </c>
      <c r="C791">
        <v>1.161818</v>
      </c>
      <c r="D791">
        <v>1.161818</v>
      </c>
      <c r="E791">
        <v>1.161818</v>
      </c>
      <c r="F791">
        <v>1.161818</v>
      </c>
      <c r="G791">
        <v>0.68693800000000005</v>
      </c>
      <c r="H791">
        <v>0.68693800000000005</v>
      </c>
      <c r="I791">
        <v>0.68693800000000005</v>
      </c>
      <c r="J791">
        <v>0.68693800000000005</v>
      </c>
      <c r="L791">
        <v>-0.47488000000000002</v>
      </c>
    </row>
    <row r="792" spans="1:12" x14ac:dyDescent="0.2">
      <c r="A792">
        <v>1.195451</v>
      </c>
      <c r="B792">
        <v>1.195451</v>
      </c>
      <c r="C792">
        <v>1.195451</v>
      </c>
      <c r="D792">
        <v>1.195451</v>
      </c>
      <c r="E792">
        <v>1.195451</v>
      </c>
      <c r="F792">
        <v>1.195451</v>
      </c>
      <c r="G792">
        <v>0.70682400000000001</v>
      </c>
      <c r="H792">
        <v>0.70682400000000001</v>
      </c>
      <c r="I792">
        <v>0.70682400000000001</v>
      </c>
      <c r="J792">
        <v>0.70682400000000001</v>
      </c>
      <c r="L792">
        <v>-0.48862699999999998</v>
      </c>
    </row>
    <row r="793" spans="1:12" x14ac:dyDescent="0.2">
      <c r="A793">
        <v>1.1859630000000001</v>
      </c>
      <c r="B793">
        <v>1.1859630000000001</v>
      </c>
      <c r="C793">
        <v>1.1859630000000001</v>
      </c>
      <c r="D793">
        <v>1.1859630000000001</v>
      </c>
      <c r="E793">
        <v>1.1859630000000001</v>
      </c>
      <c r="F793">
        <v>1.1859630000000001</v>
      </c>
      <c r="G793">
        <v>0.69856700000000005</v>
      </c>
      <c r="H793">
        <v>0.69856700000000005</v>
      </c>
      <c r="I793">
        <v>0.69856700000000005</v>
      </c>
      <c r="J793">
        <v>0.69856700000000005</v>
      </c>
      <c r="L793">
        <v>-0.487396</v>
      </c>
    </row>
    <row r="794" spans="1:12" x14ac:dyDescent="0.2">
      <c r="A794">
        <v>1.1952799999999999</v>
      </c>
      <c r="B794">
        <v>1.1952799999999999</v>
      </c>
      <c r="C794">
        <v>1.1952799999999999</v>
      </c>
      <c r="D794">
        <v>1.1952799999999999</v>
      </c>
      <c r="E794">
        <v>1.1952799999999999</v>
      </c>
      <c r="F794">
        <v>1.1952799999999999</v>
      </c>
      <c r="G794">
        <v>0.70365100000000003</v>
      </c>
      <c r="H794">
        <v>0.70365100000000003</v>
      </c>
      <c r="I794">
        <v>0.70365100000000003</v>
      </c>
      <c r="J794">
        <v>0.70365100000000003</v>
      </c>
      <c r="L794">
        <v>-0.49162899999999998</v>
      </c>
    </row>
    <row r="795" spans="1:12" x14ac:dyDescent="0.2">
      <c r="A795">
        <v>1.194129</v>
      </c>
      <c r="B795">
        <v>1.194129</v>
      </c>
      <c r="C795">
        <v>1.194129</v>
      </c>
      <c r="D795">
        <v>1.194129</v>
      </c>
      <c r="E795">
        <v>1.194129</v>
      </c>
      <c r="F795">
        <v>1.194129</v>
      </c>
      <c r="G795">
        <v>0.70219799999999999</v>
      </c>
      <c r="H795">
        <v>0.70219799999999999</v>
      </c>
      <c r="I795">
        <v>0.70219900000000002</v>
      </c>
      <c r="J795">
        <v>0.70219900000000002</v>
      </c>
      <c r="L795">
        <v>-0.49192999999999998</v>
      </c>
    </row>
    <row r="796" spans="1:12" x14ac:dyDescent="0.2">
      <c r="A796">
        <v>1.1486719999999999</v>
      </c>
      <c r="B796">
        <v>1.1486719999999999</v>
      </c>
      <c r="C796">
        <v>1.1486719999999999</v>
      </c>
      <c r="D796">
        <v>1.1486719999999999</v>
      </c>
      <c r="E796">
        <v>1.1486719999999999</v>
      </c>
      <c r="F796">
        <v>1.1486719999999999</v>
      </c>
      <c r="G796">
        <v>0.66200700000000001</v>
      </c>
      <c r="H796">
        <v>0.66200700000000001</v>
      </c>
      <c r="I796">
        <v>0.66200700000000001</v>
      </c>
      <c r="J796">
        <v>0.66200700000000001</v>
      </c>
      <c r="L796">
        <v>-0.48666500000000001</v>
      </c>
    </row>
    <row r="797" spans="1:12" x14ac:dyDescent="0.2">
      <c r="A797">
        <v>1.201355</v>
      </c>
      <c r="B797">
        <v>1.201355</v>
      </c>
      <c r="C797">
        <v>1.201355</v>
      </c>
      <c r="D797">
        <v>1.201355</v>
      </c>
      <c r="E797">
        <v>1.201355</v>
      </c>
      <c r="F797">
        <v>1.201355</v>
      </c>
      <c r="G797">
        <v>0.69163799999999998</v>
      </c>
      <c r="H797">
        <v>0.69163799999999998</v>
      </c>
      <c r="I797">
        <v>0.69163799999999998</v>
      </c>
      <c r="J797">
        <v>0.69163799999999998</v>
      </c>
      <c r="L797">
        <v>-0.50971699999999998</v>
      </c>
    </row>
    <row r="798" spans="1:12" x14ac:dyDescent="0.2">
      <c r="A798">
        <v>1.175521</v>
      </c>
      <c r="B798">
        <v>1.175521</v>
      </c>
      <c r="C798">
        <v>1.175521</v>
      </c>
      <c r="D798">
        <v>1.175521</v>
      </c>
      <c r="E798">
        <v>1.175521</v>
      </c>
      <c r="F798">
        <v>1.175521</v>
      </c>
      <c r="G798">
        <v>0.66894299999999995</v>
      </c>
      <c r="H798">
        <v>0.66894299999999995</v>
      </c>
      <c r="I798">
        <v>0.66894299999999995</v>
      </c>
      <c r="J798">
        <v>0.66894299999999995</v>
      </c>
      <c r="L798">
        <v>-0.50657799999999997</v>
      </c>
    </row>
    <row r="799" spans="1:12" x14ac:dyDescent="0.2">
      <c r="A799">
        <v>1.1845619999999999</v>
      </c>
      <c r="B799">
        <v>1.1845619999999999</v>
      </c>
      <c r="C799">
        <v>1.1845619999999999</v>
      </c>
      <c r="D799">
        <v>1.1845619999999999</v>
      </c>
      <c r="E799">
        <v>1.1845619999999999</v>
      </c>
      <c r="F799">
        <v>1.1845619999999999</v>
      </c>
      <c r="G799">
        <v>0.66774500000000003</v>
      </c>
      <c r="H799">
        <v>0.66774500000000003</v>
      </c>
      <c r="I799">
        <v>0.66774599999999995</v>
      </c>
      <c r="J799">
        <v>0.66774599999999995</v>
      </c>
      <c r="L799">
        <v>-0.51681600000000005</v>
      </c>
    </row>
    <row r="800" spans="1:12" x14ac:dyDescent="0.2">
      <c r="A800">
        <v>1.2043790000000001</v>
      </c>
      <c r="B800">
        <v>1.2043790000000001</v>
      </c>
      <c r="C800">
        <v>1.2043790000000001</v>
      </c>
      <c r="D800">
        <v>1.2043790000000001</v>
      </c>
      <c r="E800">
        <v>1.2043790000000001</v>
      </c>
      <c r="F800">
        <v>1.2043790000000001</v>
      </c>
      <c r="G800">
        <v>0.67705300000000002</v>
      </c>
      <c r="H800">
        <v>0.67705300000000002</v>
      </c>
      <c r="I800">
        <v>0.67705300000000002</v>
      </c>
      <c r="J800">
        <v>0.67705300000000002</v>
      </c>
      <c r="L800">
        <v>-0.52732599999999996</v>
      </c>
    </row>
    <row r="801" spans="1:12" x14ac:dyDescent="0.2">
      <c r="A801">
        <v>1.1896739999999999</v>
      </c>
      <c r="B801">
        <v>1.1896739999999999</v>
      </c>
      <c r="C801">
        <v>1.1896739999999999</v>
      </c>
      <c r="D801">
        <v>1.1896739999999999</v>
      </c>
      <c r="E801">
        <v>1.1896739999999999</v>
      </c>
      <c r="F801">
        <v>1.1896739999999999</v>
      </c>
      <c r="G801">
        <v>0.66281000000000001</v>
      </c>
      <c r="H801">
        <v>0.66281000000000001</v>
      </c>
      <c r="I801">
        <v>0.66281000000000001</v>
      </c>
      <c r="J801">
        <v>0.66281000000000001</v>
      </c>
      <c r="L801">
        <v>-0.526864</v>
      </c>
    </row>
    <row r="802" spans="1:12" x14ac:dyDescent="0.2">
      <c r="A802">
        <v>1.2138690000000001</v>
      </c>
      <c r="B802">
        <v>1.2138690000000001</v>
      </c>
      <c r="C802">
        <v>1.2138690000000001</v>
      </c>
      <c r="D802">
        <v>1.2138690000000001</v>
      </c>
      <c r="E802">
        <v>1.2138690000000001</v>
      </c>
      <c r="F802">
        <v>1.2138690000000001</v>
      </c>
      <c r="G802">
        <v>0.67591999999999997</v>
      </c>
      <c r="H802">
        <v>0.67591999999999997</v>
      </c>
      <c r="I802">
        <v>0.67591999999999997</v>
      </c>
      <c r="J802">
        <v>0.67591999999999997</v>
      </c>
      <c r="L802">
        <v>-0.53794900000000001</v>
      </c>
    </row>
    <row r="803" spans="1:12" x14ac:dyDescent="0.2">
      <c r="A803">
        <v>1.175861</v>
      </c>
      <c r="B803">
        <v>1.175861</v>
      </c>
      <c r="C803">
        <v>1.175861</v>
      </c>
      <c r="D803">
        <v>1.175861</v>
      </c>
      <c r="E803">
        <v>1.175861</v>
      </c>
      <c r="F803">
        <v>1.175861</v>
      </c>
      <c r="G803">
        <v>0.64442299999999997</v>
      </c>
      <c r="H803">
        <v>0.64442299999999997</v>
      </c>
      <c r="I803">
        <v>0.644424</v>
      </c>
      <c r="J803">
        <v>0.644424</v>
      </c>
      <c r="L803">
        <v>-0.53143700000000005</v>
      </c>
    </row>
    <row r="804" spans="1:12" x14ac:dyDescent="0.2">
      <c r="A804">
        <v>1.218877</v>
      </c>
      <c r="B804">
        <v>1.218877</v>
      </c>
      <c r="C804">
        <v>1.218877</v>
      </c>
      <c r="D804">
        <v>1.218877</v>
      </c>
      <c r="E804">
        <v>1.218877</v>
      </c>
      <c r="F804">
        <v>1.218877</v>
      </c>
      <c r="G804">
        <v>0.66753499999999999</v>
      </c>
      <c r="H804">
        <v>0.66753499999999999</v>
      </c>
      <c r="I804">
        <v>0.66753600000000002</v>
      </c>
      <c r="J804">
        <v>0.66753600000000002</v>
      </c>
      <c r="L804">
        <v>-0.55134099999999997</v>
      </c>
    </row>
    <row r="805" spans="1:12" x14ac:dyDescent="0.2">
      <c r="A805">
        <v>1.205435</v>
      </c>
      <c r="B805">
        <v>1.205435</v>
      </c>
      <c r="C805">
        <v>1.205435</v>
      </c>
      <c r="D805">
        <v>1.205435</v>
      </c>
      <c r="E805">
        <v>1.205435</v>
      </c>
      <c r="F805">
        <v>1.205435</v>
      </c>
      <c r="G805">
        <v>0.65620400000000001</v>
      </c>
      <c r="H805">
        <v>0.65620400000000001</v>
      </c>
      <c r="I805">
        <v>0.65620500000000004</v>
      </c>
      <c r="J805">
        <v>0.65620500000000004</v>
      </c>
      <c r="L805">
        <v>-0.54923</v>
      </c>
    </row>
    <row r="806" spans="1:12" x14ac:dyDescent="0.2">
      <c r="A806">
        <v>1.2195549999999999</v>
      </c>
      <c r="B806">
        <v>1.2195549999999999</v>
      </c>
      <c r="C806">
        <v>1.2195549999999999</v>
      </c>
      <c r="D806">
        <v>1.2195549999999999</v>
      </c>
      <c r="E806">
        <v>1.2195549999999999</v>
      </c>
      <c r="F806">
        <v>1.2195549999999999</v>
      </c>
      <c r="G806">
        <v>0.66304600000000002</v>
      </c>
      <c r="H806">
        <v>0.66304600000000002</v>
      </c>
      <c r="I806">
        <v>0.66304600000000002</v>
      </c>
      <c r="J806">
        <v>0.66304600000000002</v>
      </c>
      <c r="L806">
        <v>-0.55650900000000003</v>
      </c>
    </row>
    <row r="807" spans="1:12" x14ac:dyDescent="0.2">
      <c r="A807">
        <v>1.2116100000000001</v>
      </c>
      <c r="B807">
        <v>1.2116100000000001</v>
      </c>
      <c r="C807">
        <v>1.2116100000000001</v>
      </c>
      <c r="D807">
        <v>1.2116100000000001</v>
      </c>
      <c r="E807">
        <v>1.2116100000000001</v>
      </c>
      <c r="F807">
        <v>1.2116100000000001</v>
      </c>
      <c r="G807">
        <v>0.65575300000000003</v>
      </c>
      <c r="H807">
        <v>0.65575300000000003</v>
      </c>
      <c r="I807">
        <v>0.65575399999999995</v>
      </c>
      <c r="J807">
        <v>0.65575399999999995</v>
      </c>
      <c r="L807">
        <v>-0.55585600000000002</v>
      </c>
    </row>
    <row r="808" spans="1:12" x14ac:dyDescent="0.2">
      <c r="A808">
        <v>1.215562</v>
      </c>
      <c r="B808">
        <v>1.215562</v>
      </c>
      <c r="C808">
        <v>1.215562</v>
      </c>
      <c r="D808">
        <v>1.215562</v>
      </c>
      <c r="E808">
        <v>1.215562</v>
      </c>
      <c r="F808">
        <v>1.215562</v>
      </c>
      <c r="G808">
        <v>0.65556300000000001</v>
      </c>
      <c r="H808">
        <v>0.65556300000000001</v>
      </c>
      <c r="I808">
        <v>0.65556400000000004</v>
      </c>
      <c r="J808">
        <v>0.65556400000000004</v>
      </c>
      <c r="L808">
        <v>-0.559998</v>
      </c>
    </row>
    <row r="809" spans="1:12" x14ac:dyDescent="0.2">
      <c r="A809">
        <v>1.208691</v>
      </c>
      <c r="B809">
        <v>1.208691</v>
      </c>
      <c r="C809">
        <v>1.208691</v>
      </c>
      <c r="D809">
        <v>1.208691</v>
      </c>
      <c r="E809">
        <v>1.208691</v>
      </c>
      <c r="F809">
        <v>1.208691</v>
      </c>
      <c r="G809">
        <v>0.64751400000000003</v>
      </c>
      <c r="H809">
        <v>0.64751400000000003</v>
      </c>
      <c r="I809">
        <v>0.64751499999999995</v>
      </c>
      <c r="J809">
        <v>0.64751499999999995</v>
      </c>
      <c r="L809">
        <v>-0.56117600000000001</v>
      </c>
    </row>
    <row r="810" spans="1:12" x14ac:dyDescent="0.2">
      <c r="A810">
        <v>1.216696</v>
      </c>
      <c r="B810">
        <v>1.216696</v>
      </c>
      <c r="C810">
        <v>1.216696</v>
      </c>
      <c r="D810">
        <v>1.216696</v>
      </c>
      <c r="E810">
        <v>1.216696</v>
      </c>
      <c r="F810">
        <v>1.216696</v>
      </c>
      <c r="G810">
        <v>0.648953</v>
      </c>
      <c r="H810">
        <v>0.648953</v>
      </c>
      <c r="I810">
        <v>0.64895400000000003</v>
      </c>
      <c r="J810">
        <v>0.64895400000000003</v>
      </c>
      <c r="L810">
        <v>-0.56774199999999997</v>
      </c>
    </row>
    <row r="811" spans="1:12" x14ac:dyDescent="0.2">
      <c r="A811">
        <v>1.22281</v>
      </c>
      <c r="B811">
        <v>1.22281</v>
      </c>
      <c r="C811">
        <v>1.22281</v>
      </c>
      <c r="D811">
        <v>1.22281</v>
      </c>
      <c r="E811">
        <v>1.22281</v>
      </c>
      <c r="F811">
        <v>1.22281</v>
      </c>
      <c r="G811">
        <v>0.65054999999999996</v>
      </c>
      <c r="H811">
        <v>0.65054999999999996</v>
      </c>
      <c r="I811">
        <v>0.65055099999999999</v>
      </c>
      <c r="J811">
        <v>0.65055099999999999</v>
      </c>
      <c r="L811">
        <v>-0.57225899999999996</v>
      </c>
    </row>
    <row r="812" spans="1:12" x14ac:dyDescent="0.2">
      <c r="A812">
        <v>1.2174560000000001</v>
      </c>
      <c r="B812">
        <v>1.2174560000000001</v>
      </c>
      <c r="C812">
        <v>1.2174560000000001</v>
      </c>
      <c r="D812">
        <v>1.2174560000000001</v>
      </c>
      <c r="E812">
        <v>1.2174560000000001</v>
      </c>
      <c r="F812">
        <v>1.2174560000000001</v>
      </c>
      <c r="G812">
        <v>0.64450600000000002</v>
      </c>
      <c r="H812">
        <v>0.64450600000000002</v>
      </c>
      <c r="I812">
        <v>0.64450799999999997</v>
      </c>
      <c r="J812">
        <v>0.64450799999999997</v>
      </c>
      <c r="L812">
        <v>-0.57294800000000001</v>
      </c>
    </row>
    <row r="813" spans="1:12" x14ac:dyDescent="0.2">
      <c r="A813">
        <v>1.224785</v>
      </c>
      <c r="B813">
        <v>1.224785</v>
      </c>
      <c r="C813">
        <v>1.224785</v>
      </c>
      <c r="D813">
        <v>1.224785</v>
      </c>
      <c r="E813">
        <v>1.224785</v>
      </c>
      <c r="F813">
        <v>1.224785</v>
      </c>
      <c r="G813">
        <v>0.64662600000000003</v>
      </c>
      <c r="H813">
        <v>0.64662600000000003</v>
      </c>
      <c r="I813">
        <v>0.64662799999999998</v>
      </c>
      <c r="J813">
        <v>0.64662799999999998</v>
      </c>
      <c r="L813">
        <v>-0.57815700000000003</v>
      </c>
    </row>
    <row r="814" spans="1:12" x14ac:dyDescent="0.2">
      <c r="A814">
        <v>1.220998</v>
      </c>
      <c r="B814">
        <v>1.220998</v>
      </c>
      <c r="C814">
        <v>1.220998</v>
      </c>
      <c r="D814">
        <v>1.220998</v>
      </c>
      <c r="E814">
        <v>1.220998</v>
      </c>
      <c r="F814">
        <v>1.220998</v>
      </c>
      <c r="G814">
        <v>0.64172399999999996</v>
      </c>
      <c r="H814">
        <v>0.64172399999999996</v>
      </c>
      <c r="I814">
        <v>0.64172600000000002</v>
      </c>
      <c r="J814">
        <v>0.64172600000000002</v>
      </c>
      <c r="L814">
        <v>-0.57927200000000001</v>
      </c>
    </row>
    <row r="815" spans="1:12" x14ac:dyDescent="0.2">
      <c r="A815">
        <v>1.234218</v>
      </c>
      <c r="B815">
        <v>1.234218</v>
      </c>
      <c r="C815">
        <v>1.234218</v>
      </c>
      <c r="D815">
        <v>1.234218</v>
      </c>
      <c r="E815">
        <v>1.234218</v>
      </c>
      <c r="F815">
        <v>1.234218</v>
      </c>
      <c r="G815">
        <v>0.64867200000000003</v>
      </c>
      <c r="H815">
        <v>0.64867200000000003</v>
      </c>
      <c r="I815">
        <v>0.64867399999999997</v>
      </c>
      <c r="J815">
        <v>0.64867399999999997</v>
      </c>
      <c r="L815">
        <v>-0.58554399999999995</v>
      </c>
    </row>
    <row r="816" spans="1:12" x14ac:dyDescent="0.2">
      <c r="A816">
        <v>1.2269540000000001</v>
      </c>
      <c r="B816">
        <v>1.2269540000000001</v>
      </c>
      <c r="C816">
        <v>1.2269540000000001</v>
      </c>
      <c r="D816">
        <v>1.2269540000000001</v>
      </c>
      <c r="E816">
        <v>1.2269540000000001</v>
      </c>
      <c r="F816">
        <v>1.2269540000000001</v>
      </c>
      <c r="G816">
        <v>0.64307099999999995</v>
      </c>
      <c r="H816">
        <v>0.64307099999999995</v>
      </c>
      <c r="I816">
        <v>0.64307300000000001</v>
      </c>
      <c r="J816">
        <v>0.64307300000000001</v>
      </c>
      <c r="L816">
        <v>-0.58388099999999998</v>
      </c>
    </row>
    <row r="817" spans="1:12" x14ac:dyDescent="0.2">
      <c r="A817">
        <v>1.220601</v>
      </c>
      <c r="B817">
        <v>1.220601</v>
      </c>
      <c r="C817">
        <v>1.220601</v>
      </c>
      <c r="D817">
        <v>1.220601</v>
      </c>
      <c r="E817">
        <v>1.220601</v>
      </c>
      <c r="F817">
        <v>1.220601</v>
      </c>
      <c r="G817">
        <v>0.63619400000000004</v>
      </c>
      <c r="H817">
        <v>0.63619400000000004</v>
      </c>
      <c r="I817">
        <v>0.63619599999999998</v>
      </c>
      <c r="J817">
        <v>0.63619599999999998</v>
      </c>
      <c r="L817">
        <v>-0.58440499999999995</v>
      </c>
    </row>
    <row r="818" spans="1:12" x14ac:dyDescent="0.2">
      <c r="A818">
        <v>1.2348060000000001</v>
      </c>
      <c r="B818">
        <v>1.2348060000000001</v>
      </c>
      <c r="C818">
        <v>1.2348060000000001</v>
      </c>
      <c r="D818">
        <v>1.2348060000000001</v>
      </c>
      <c r="E818">
        <v>1.2348060000000001</v>
      </c>
      <c r="F818">
        <v>1.2348060000000001</v>
      </c>
      <c r="G818">
        <v>0.64309400000000005</v>
      </c>
      <c r="H818">
        <v>0.64309400000000005</v>
      </c>
      <c r="I818">
        <v>0.64309499999999997</v>
      </c>
      <c r="J818">
        <v>0.64309499999999997</v>
      </c>
      <c r="L818">
        <v>-0.59171099999999999</v>
      </c>
    </row>
    <row r="819" spans="1:12" x14ac:dyDescent="0.2">
      <c r="A819">
        <v>1.209449</v>
      </c>
      <c r="B819">
        <v>1.209449</v>
      </c>
      <c r="C819">
        <v>1.209449</v>
      </c>
      <c r="D819">
        <v>1.209449</v>
      </c>
      <c r="E819">
        <v>1.209449</v>
      </c>
      <c r="F819">
        <v>1.209449</v>
      </c>
      <c r="G819">
        <v>0.62317</v>
      </c>
      <c r="H819">
        <v>0.62317</v>
      </c>
      <c r="I819">
        <v>0.62317100000000003</v>
      </c>
      <c r="J819">
        <v>0.62317100000000003</v>
      </c>
      <c r="L819">
        <v>-0.58627799999999997</v>
      </c>
    </row>
    <row r="820" spans="1:12" x14ac:dyDescent="0.2">
      <c r="A820">
        <v>1.222105</v>
      </c>
      <c r="B820">
        <v>1.222105</v>
      </c>
      <c r="C820">
        <v>1.222105</v>
      </c>
      <c r="D820">
        <v>1.222105</v>
      </c>
      <c r="E820">
        <v>1.222105</v>
      </c>
      <c r="F820">
        <v>1.222105</v>
      </c>
      <c r="G820">
        <v>0.62526599999999999</v>
      </c>
      <c r="H820">
        <v>0.62526599999999999</v>
      </c>
      <c r="I820">
        <v>0.62526700000000002</v>
      </c>
      <c r="J820">
        <v>0.62526700000000002</v>
      </c>
      <c r="L820">
        <v>-0.59683799999999998</v>
      </c>
    </row>
    <row r="821" spans="1:12" x14ac:dyDescent="0.2">
      <c r="A821">
        <v>1.1173150000000001</v>
      </c>
      <c r="B821">
        <v>1.1173150000000001</v>
      </c>
      <c r="C821">
        <v>1.1173150000000001</v>
      </c>
      <c r="D821">
        <v>1.1173150000000001</v>
      </c>
      <c r="E821">
        <v>1.1173150000000001</v>
      </c>
      <c r="F821">
        <v>1.1173150000000001</v>
      </c>
      <c r="G821">
        <v>0.54199299999999995</v>
      </c>
      <c r="H821">
        <v>0.54199299999999995</v>
      </c>
      <c r="I821">
        <v>0.541995</v>
      </c>
      <c r="J821">
        <v>0.541995</v>
      </c>
      <c r="L821">
        <v>-0.57532000000000005</v>
      </c>
    </row>
    <row r="822" spans="1:12" x14ac:dyDescent="0.2">
      <c r="A822">
        <v>1.2367079999999999</v>
      </c>
      <c r="B822">
        <v>1.2367079999999999</v>
      </c>
      <c r="C822">
        <v>1.2367079999999999</v>
      </c>
      <c r="D822">
        <v>1.2367079999999999</v>
      </c>
      <c r="E822">
        <v>1.2367079999999999</v>
      </c>
      <c r="F822">
        <v>1.2367079999999999</v>
      </c>
      <c r="G822">
        <v>0.59481200000000001</v>
      </c>
      <c r="H822">
        <v>0.59481200000000001</v>
      </c>
      <c r="I822">
        <v>0.59481399999999995</v>
      </c>
      <c r="J822">
        <v>0.59481399999999995</v>
      </c>
      <c r="L822">
        <v>-0.64189399999999996</v>
      </c>
    </row>
    <row r="823" spans="1:12" x14ac:dyDescent="0.2">
      <c r="A823">
        <v>1.2265699999999999</v>
      </c>
      <c r="B823">
        <v>1.2265699999999999</v>
      </c>
      <c r="C823">
        <v>1.2265699999999999</v>
      </c>
      <c r="D823">
        <v>1.2265699999999999</v>
      </c>
      <c r="E823">
        <v>1.2265699999999999</v>
      </c>
      <c r="F823">
        <v>1.2265699999999999</v>
      </c>
      <c r="G823">
        <v>0.58205200000000001</v>
      </c>
      <c r="H823">
        <v>0.58205200000000001</v>
      </c>
      <c r="I823">
        <v>0.58205399999999996</v>
      </c>
      <c r="J823">
        <v>0.58205399999999996</v>
      </c>
      <c r="L823">
        <v>-0.64451599999999998</v>
      </c>
    </row>
    <row r="824" spans="1:12" x14ac:dyDescent="0.2">
      <c r="A824">
        <v>1.2606820000000001</v>
      </c>
      <c r="B824">
        <v>1.2606820000000001</v>
      </c>
      <c r="C824">
        <v>1.2606820000000001</v>
      </c>
      <c r="D824">
        <v>1.2606820000000001</v>
      </c>
      <c r="E824">
        <v>1.2606820000000001</v>
      </c>
      <c r="F824">
        <v>1.2606820000000001</v>
      </c>
      <c r="G824">
        <v>0.59704500000000005</v>
      </c>
      <c r="H824">
        <v>0.59704500000000005</v>
      </c>
      <c r="I824">
        <v>0.59704699999999999</v>
      </c>
      <c r="J824">
        <v>0.59704699999999999</v>
      </c>
      <c r="L824">
        <v>-0.66363499999999997</v>
      </c>
    </row>
    <row r="825" spans="1:12" ht="16" x14ac:dyDescent="0.2">
      <c r="A825" s="5" t="s">
        <v>21</v>
      </c>
    </row>
    <row r="826" spans="1:12" x14ac:dyDescent="0.2">
      <c r="A826" s="6">
        <v>1</v>
      </c>
      <c r="B826" s="6">
        <v>2</v>
      </c>
      <c r="C826" s="6">
        <v>3</v>
      </c>
      <c r="D826" s="6">
        <v>4</v>
      </c>
      <c r="E826" s="6">
        <v>5</v>
      </c>
      <c r="F826" s="6">
        <v>6</v>
      </c>
      <c r="G826" s="7">
        <v>7</v>
      </c>
      <c r="H826" s="7">
        <v>8</v>
      </c>
      <c r="I826" s="7">
        <v>9</v>
      </c>
      <c r="J826" s="7">
        <v>10</v>
      </c>
      <c r="L826" s="3" t="s">
        <v>1</v>
      </c>
    </row>
    <row r="827" spans="1:12" x14ac:dyDescent="0.2">
      <c r="A827">
        <v>0.5</v>
      </c>
      <c r="B827">
        <v>0.5</v>
      </c>
      <c r="C827">
        <v>0.5</v>
      </c>
      <c r="D827">
        <v>0.5</v>
      </c>
      <c r="E827">
        <v>0.5</v>
      </c>
      <c r="F827">
        <v>0.5</v>
      </c>
      <c r="G827">
        <v>0.5</v>
      </c>
      <c r="H827">
        <v>0.5</v>
      </c>
      <c r="I827">
        <v>0.5</v>
      </c>
      <c r="J827">
        <v>0.5</v>
      </c>
      <c r="L827">
        <v>0</v>
      </c>
    </row>
    <row r="828" spans="1:12" x14ac:dyDescent="0.2">
      <c r="A828">
        <v>0.96167199999999997</v>
      </c>
      <c r="B828">
        <v>0.96167199999999997</v>
      </c>
      <c r="C828">
        <v>0.96167199999999997</v>
      </c>
      <c r="D828">
        <v>0.96167199999999997</v>
      </c>
      <c r="E828">
        <v>0.96167199999999997</v>
      </c>
      <c r="F828">
        <v>0.96167199999999997</v>
      </c>
      <c r="G828">
        <v>0.94250800000000001</v>
      </c>
      <c r="H828">
        <v>0.94250800000000001</v>
      </c>
      <c r="I828">
        <v>0.94250800000000001</v>
      </c>
      <c r="J828">
        <v>0.94250800000000001</v>
      </c>
      <c r="L828">
        <v>-1.9164E-2</v>
      </c>
    </row>
    <row r="829" spans="1:12" x14ac:dyDescent="0.2">
      <c r="A829">
        <v>0.99692899999999995</v>
      </c>
      <c r="B829">
        <v>0.99692899999999995</v>
      </c>
      <c r="C829">
        <v>0.99692899999999995</v>
      </c>
      <c r="D829">
        <v>0.99692899999999995</v>
      </c>
      <c r="E829">
        <v>0.99692899999999995</v>
      </c>
      <c r="F829">
        <v>0.99692899999999995</v>
      </c>
      <c r="G829">
        <v>0.971634</v>
      </c>
      <c r="H829">
        <v>0.971634</v>
      </c>
      <c r="I829">
        <v>0.971634</v>
      </c>
      <c r="J829">
        <v>0.971634</v>
      </c>
      <c r="L829">
        <v>-2.5295000000000002E-2</v>
      </c>
    </row>
    <row r="830" spans="1:12" x14ac:dyDescent="0.2">
      <c r="A830">
        <v>0.99992300000000001</v>
      </c>
      <c r="B830">
        <v>0.99992300000000001</v>
      </c>
      <c r="C830">
        <v>0.99992300000000001</v>
      </c>
      <c r="D830">
        <v>0.99992300000000001</v>
      </c>
      <c r="E830">
        <v>0.99992300000000001</v>
      </c>
      <c r="F830">
        <v>0.99992300000000001</v>
      </c>
      <c r="G830">
        <v>0.96953400000000001</v>
      </c>
      <c r="H830">
        <v>0.96953400000000001</v>
      </c>
      <c r="I830">
        <v>0.96953400000000001</v>
      </c>
      <c r="J830">
        <v>0.96953400000000001</v>
      </c>
      <c r="L830">
        <v>-3.0388999999999999E-2</v>
      </c>
    </row>
    <row r="831" spans="1:12" x14ac:dyDescent="0.2">
      <c r="A831">
        <v>1.0066040000000001</v>
      </c>
      <c r="B831">
        <v>1.0066040000000001</v>
      </c>
      <c r="C831">
        <v>1.0066040000000001</v>
      </c>
      <c r="D831">
        <v>1.0066040000000001</v>
      </c>
      <c r="E831">
        <v>1.0066040000000001</v>
      </c>
      <c r="F831">
        <v>1.0066040000000001</v>
      </c>
      <c r="G831">
        <v>0.97325799999999996</v>
      </c>
      <c r="H831">
        <v>0.97325799999999996</v>
      </c>
      <c r="I831">
        <v>0.97325700000000004</v>
      </c>
      <c r="J831">
        <v>0.97325700000000004</v>
      </c>
      <c r="L831">
        <v>-3.3347000000000002E-2</v>
      </c>
    </row>
    <row r="832" spans="1:12" x14ac:dyDescent="0.2">
      <c r="A832">
        <v>1.000049</v>
      </c>
      <c r="B832">
        <v>1.000049</v>
      </c>
      <c r="C832">
        <v>1.000049</v>
      </c>
      <c r="D832">
        <v>1.000049</v>
      </c>
      <c r="E832">
        <v>1.000049</v>
      </c>
      <c r="F832">
        <v>1.000049</v>
      </c>
      <c r="G832">
        <v>0.96047800000000005</v>
      </c>
      <c r="H832">
        <v>0.96047800000000005</v>
      </c>
      <c r="I832">
        <v>0.96047700000000003</v>
      </c>
      <c r="J832">
        <v>0.96047700000000003</v>
      </c>
      <c r="L832">
        <v>-3.9572000000000003E-2</v>
      </c>
    </row>
    <row r="833" spans="1:12" x14ac:dyDescent="0.2">
      <c r="A833">
        <v>1.0101469999999999</v>
      </c>
      <c r="B833">
        <v>1.0101469999999999</v>
      </c>
      <c r="C833">
        <v>1.0101469999999999</v>
      </c>
      <c r="D833">
        <v>1.0101469999999999</v>
      </c>
      <c r="E833">
        <v>1.0101469999999999</v>
      </c>
      <c r="F833">
        <v>1.0101469999999999</v>
      </c>
      <c r="G833">
        <v>0.96733899999999995</v>
      </c>
      <c r="H833">
        <v>0.96733899999999995</v>
      </c>
      <c r="I833">
        <v>0.96733800000000003</v>
      </c>
      <c r="J833">
        <v>0.96733800000000003</v>
      </c>
      <c r="L833">
        <v>-4.2809E-2</v>
      </c>
    </row>
    <row r="834" spans="1:12" x14ac:dyDescent="0.2">
      <c r="A834">
        <v>1.0104630000000001</v>
      </c>
      <c r="B834">
        <v>1.0104630000000001</v>
      </c>
      <c r="C834">
        <v>1.0104630000000001</v>
      </c>
      <c r="D834">
        <v>1.0104630000000001</v>
      </c>
      <c r="E834">
        <v>1.0104630000000001</v>
      </c>
      <c r="F834">
        <v>1.0104630000000001</v>
      </c>
      <c r="G834">
        <v>0.96441299999999996</v>
      </c>
      <c r="H834">
        <v>0.96441299999999996</v>
      </c>
      <c r="I834">
        <v>0.96441100000000002</v>
      </c>
      <c r="J834">
        <v>0.96441100000000002</v>
      </c>
      <c r="L834">
        <v>-4.6052000000000003E-2</v>
      </c>
    </row>
    <row r="835" spans="1:12" x14ac:dyDescent="0.2">
      <c r="A835">
        <v>0.99209800000000004</v>
      </c>
      <c r="B835">
        <v>0.99209800000000004</v>
      </c>
      <c r="C835">
        <v>0.99209800000000004</v>
      </c>
      <c r="D835">
        <v>0.99209800000000004</v>
      </c>
      <c r="E835">
        <v>0.99209800000000004</v>
      </c>
      <c r="F835">
        <v>0.99209800000000004</v>
      </c>
      <c r="G835">
        <v>0.93432499999999996</v>
      </c>
      <c r="H835">
        <v>0.93432499999999996</v>
      </c>
      <c r="I835">
        <v>0.93432400000000004</v>
      </c>
      <c r="J835">
        <v>0.93432400000000004</v>
      </c>
      <c r="L835">
        <v>-5.7773999999999999E-2</v>
      </c>
    </row>
    <row r="836" spans="1:12" x14ac:dyDescent="0.2">
      <c r="A836">
        <v>1.0202560000000001</v>
      </c>
      <c r="B836">
        <v>1.0202560000000001</v>
      </c>
      <c r="C836">
        <v>1.0202560000000001</v>
      </c>
      <c r="D836">
        <v>1.0202560000000001</v>
      </c>
      <c r="E836">
        <v>1.0202560000000001</v>
      </c>
      <c r="F836">
        <v>1.0202560000000001</v>
      </c>
      <c r="G836">
        <v>0.95916400000000002</v>
      </c>
      <c r="H836">
        <v>0.95916400000000002</v>
      </c>
      <c r="I836">
        <v>0.95916299999999999</v>
      </c>
      <c r="J836">
        <v>0.95916299999999999</v>
      </c>
      <c r="L836">
        <v>-6.1093000000000001E-2</v>
      </c>
    </row>
    <row r="837" spans="1:12" x14ac:dyDescent="0.2">
      <c r="A837">
        <v>1.019201</v>
      </c>
      <c r="B837">
        <v>1.019201</v>
      </c>
      <c r="C837">
        <v>1.019201</v>
      </c>
      <c r="D837">
        <v>1.019201</v>
      </c>
      <c r="E837">
        <v>1.019201</v>
      </c>
      <c r="F837">
        <v>1.019201</v>
      </c>
      <c r="G837">
        <v>0.955681</v>
      </c>
      <c r="H837">
        <v>0.955681</v>
      </c>
      <c r="I837">
        <v>0.95567999999999997</v>
      </c>
      <c r="J837">
        <v>0.95567999999999997</v>
      </c>
      <c r="L837">
        <v>-6.3520999999999994E-2</v>
      </c>
    </row>
    <row r="838" spans="1:12" x14ac:dyDescent="0.2">
      <c r="A838">
        <v>1.0229410000000001</v>
      </c>
      <c r="B838">
        <v>1.0229410000000001</v>
      </c>
      <c r="C838">
        <v>1.0229410000000001</v>
      </c>
      <c r="D838">
        <v>1.0229410000000001</v>
      </c>
      <c r="E838">
        <v>1.0229410000000001</v>
      </c>
      <c r="F838">
        <v>1.0229410000000001</v>
      </c>
      <c r="G838">
        <v>0.95796700000000001</v>
      </c>
      <c r="H838">
        <v>0.95796700000000001</v>
      </c>
      <c r="I838">
        <v>0.95796599999999998</v>
      </c>
      <c r="J838">
        <v>0.95796599999999998</v>
      </c>
      <c r="L838">
        <v>-6.4975000000000005E-2</v>
      </c>
    </row>
    <row r="839" spans="1:12" x14ac:dyDescent="0.2">
      <c r="A839">
        <v>1.0158480000000001</v>
      </c>
      <c r="B839">
        <v>1.0158480000000001</v>
      </c>
      <c r="C839">
        <v>1.0158480000000001</v>
      </c>
      <c r="D839">
        <v>1.0158480000000001</v>
      </c>
      <c r="E839">
        <v>1.0158480000000001</v>
      </c>
      <c r="F839">
        <v>1.0158480000000001</v>
      </c>
      <c r="G839">
        <v>0.94657500000000006</v>
      </c>
      <c r="H839">
        <v>0.94657500000000006</v>
      </c>
      <c r="I839">
        <v>0.94657400000000003</v>
      </c>
      <c r="J839">
        <v>0.94657400000000003</v>
      </c>
      <c r="L839">
        <v>-6.9274000000000002E-2</v>
      </c>
    </row>
    <row r="840" spans="1:12" x14ac:dyDescent="0.2">
      <c r="A840">
        <v>1.017728</v>
      </c>
      <c r="B840">
        <v>1.017728</v>
      </c>
      <c r="C840">
        <v>1.017728</v>
      </c>
      <c r="D840">
        <v>1.017728</v>
      </c>
      <c r="E840">
        <v>1.017728</v>
      </c>
      <c r="F840">
        <v>1.017728</v>
      </c>
      <c r="G840">
        <v>0.94356200000000001</v>
      </c>
      <c r="H840">
        <v>0.94356200000000001</v>
      </c>
      <c r="I840">
        <v>0.94356099999999998</v>
      </c>
      <c r="J840">
        <v>0.94356099999999998</v>
      </c>
      <c r="L840">
        <v>-7.4166999999999997E-2</v>
      </c>
    </row>
    <row r="841" spans="1:12" x14ac:dyDescent="0.2">
      <c r="A841">
        <v>1.028683</v>
      </c>
      <c r="B841">
        <v>1.028683</v>
      </c>
      <c r="C841">
        <v>1.028683</v>
      </c>
      <c r="D841">
        <v>1.028683</v>
      </c>
      <c r="E841">
        <v>1.028683</v>
      </c>
      <c r="F841">
        <v>1.028683</v>
      </c>
      <c r="G841">
        <v>0.953102</v>
      </c>
      <c r="H841">
        <v>0.953102</v>
      </c>
      <c r="I841">
        <v>0.95310099999999998</v>
      </c>
      <c r="J841">
        <v>0.95310099999999998</v>
      </c>
      <c r="L841">
        <v>-7.5581999999999996E-2</v>
      </c>
    </row>
    <row r="842" spans="1:12" x14ac:dyDescent="0.2">
      <c r="A842">
        <v>1.024667</v>
      </c>
      <c r="B842">
        <v>1.024667</v>
      </c>
      <c r="C842">
        <v>1.024667</v>
      </c>
      <c r="D842">
        <v>1.024667</v>
      </c>
      <c r="E842">
        <v>1.024667</v>
      </c>
      <c r="F842">
        <v>1.024667</v>
      </c>
      <c r="G842">
        <v>0.94680399999999998</v>
      </c>
      <c r="H842">
        <v>0.94680399999999998</v>
      </c>
      <c r="I842">
        <v>0.94680299999999995</v>
      </c>
      <c r="J842">
        <v>0.94680299999999995</v>
      </c>
      <c r="L842">
        <v>-7.7864000000000003E-2</v>
      </c>
    </row>
    <row r="843" spans="1:12" x14ac:dyDescent="0.2">
      <c r="A843">
        <v>1.0217430000000001</v>
      </c>
      <c r="B843">
        <v>1.0217430000000001</v>
      </c>
      <c r="C843">
        <v>1.0217430000000001</v>
      </c>
      <c r="D843">
        <v>1.0217430000000001</v>
      </c>
      <c r="E843">
        <v>1.0217430000000001</v>
      </c>
      <c r="F843">
        <v>1.0217430000000001</v>
      </c>
      <c r="G843">
        <v>0.93970600000000004</v>
      </c>
      <c r="H843">
        <v>0.93970600000000004</v>
      </c>
      <c r="I843">
        <v>0.93970500000000001</v>
      </c>
      <c r="J843">
        <v>0.93970500000000001</v>
      </c>
      <c r="L843">
        <v>-8.2038E-2</v>
      </c>
    </row>
    <row r="844" spans="1:12" x14ac:dyDescent="0.2">
      <c r="A844">
        <v>1.0207850000000001</v>
      </c>
      <c r="B844">
        <v>1.0207850000000001</v>
      </c>
      <c r="C844">
        <v>1.0207850000000001</v>
      </c>
      <c r="D844">
        <v>1.0207850000000001</v>
      </c>
      <c r="E844">
        <v>1.0207850000000001</v>
      </c>
      <c r="F844">
        <v>1.0207850000000001</v>
      </c>
      <c r="G844">
        <v>0.93318000000000001</v>
      </c>
      <c r="H844">
        <v>0.93318000000000001</v>
      </c>
      <c r="I844">
        <v>0.93318000000000001</v>
      </c>
      <c r="J844">
        <v>0.93318000000000001</v>
      </c>
      <c r="L844">
        <v>-8.7605000000000002E-2</v>
      </c>
    </row>
    <row r="845" spans="1:12" x14ac:dyDescent="0.2">
      <c r="A845">
        <v>0.937137</v>
      </c>
      <c r="B845">
        <v>0.937137</v>
      </c>
      <c r="C845">
        <v>0.937137</v>
      </c>
      <c r="D845">
        <v>0.937137</v>
      </c>
      <c r="E845">
        <v>0.937137</v>
      </c>
      <c r="F845">
        <v>0.937137</v>
      </c>
      <c r="G845">
        <v>0.81226200000000004</v>
      </c>
      <c r="H845">
        <v>0.81226200000000004</v>
      </c>
      <c r="I845">
        <v>0.81226200000000004</v>
      </c>
      <c r="J845">
        <v>0.81226200000000004</v>
      </c>
      <c r="L845">
        <v>-0.124875</v>
      </c>
    </row>
    <row r="846" spans="1:12" x14ac:dyDescent="0.2">
      <c r="A846">
        <v>1.0458069999999999</v>
      </c>
      <c r="B846">
        <v>1.0458069999999999</v>
      </c>
      <c r="C846">
        <v>1.0458069999999999</v>
      </c>
      <c r="D846">
        <v>1.0458069999999999</v>
      </c>
      <c r="E846">
        <v>1.0458069999999999</v>
      </c>
      <c r="F846">
        <v>1.0458069999999999</v>
      </c>
      <c r="G846">
        <v>0.90198</v>
      </c>
      <c r="H846">
        <v>0.90198</v>
      </c>
      <c r="I846">
        <v>0.90198100000000003</v>
      </c>
      <c r="J846">
        <v>0.90198100000000003</v>
      </c>
      <c r="L846">
        <v>-0.14382600000000001</v>
      </c>
    </row>
    <row r="847" spans="1:12" x14ac:dyDescent="0.2">
      <c r="A847">
        <v>1.0582130000000001</v>
      </c>
      <c r="B847">
        <v>1.0582130000000001</v>
      </c>
      <c r="C847">
        <v>1.0582130000000001</v>
      </c>
      <c r="D847">
        <v>1.0582130000000001</v>
      </c>
      <c r="E847">
        <v>1.0582130000000001</v>
      </c>
      <c r="F847">
        <v>1.0582130000000001</v>
      </c>
      <c r="G847">
        <v>0.91268000000000005</v>
      </c>
      <c r="H847">
        <v>0.91268000000000005</v>
      </c>
      <c r="I847">
        <v>0.91268000000000005</v>
      </c>
      <c r="J847">
        <v>0.91268000000000005</v>
      </c>
      <c r="L847">
        <v>-0.145533</v>
      </c>
    </row>
    <row r="848" spans="1:12" x14ac:dyDescent="0.2">
      <c r="A848">
        <v>1.048583</v>
      </c>
      <c r="B848">
        <v>1.048583</v>
      </c>
      <c r="C848">
        <v>1.048583</v>
      </c>
      <c r="D848">
        <v>1.048583</v>
      </c>
      <c r="E848">
        <v>1.048583</v>
      </c>
      <c r="F848">
        <v>1.048583</v>
      </c>
      <c r="G848">
        <v>0.90029300000000001</v>
      </c>
      <c r="H848">
        <v>0.90029300000000001</v>
      </c>
      <c r="I848">
        <v>0.90029400000000004</v>
      </c>
      <c r="J848">
        <v>0.90029400000000004</v>
      </c>
      <c r="L848">
        <v>-0.148289</v>
      </c>
    </row>
    <row r="849" spans="1:12" x14ac:dyDescent="0.2">
      <c r="A849">
        <v>1.0514030000000001</v>
      </c>
      <c r="B849">
        <v>1.0514030000000001</v>
      </c>
      <c r="C849">
        <v>1.0514030000000001</v>
      </c>
      <c r="D849">
        <v>1.0514030000000001</v>
      </c>
      <c r="E849">
        <v>1.0514030000000001</v>
      </c>
      <c r="F849">
        <v>1.0514030000000001</v>
      </c>
      <c r="G849">
        <v>0.89910699999999999</v>
      </c>
      <c r="H849">
        <v>0.89910699999999999</v>
      </c>
      <c r="I849">
        <v>0.89910800000000002</v>
      </c>
      <c r="J849">
        <v>0.89910800000000002</v>
      </c>
      <c r="L849">
        <v>-0.15229500000000001</v>
      </c>
    </row>
    <row r="850" spans="1:12" x14ac:dyDescent="0.2">
      <c r="A850">
        <v>1.054171</v>
      </c>
      <c r="B850">
        <v>1.054171</v>
      </c>
      <c r="C850">
        <v>1.054171</v>
      </c>
      <c r="D850">
        <v>1.054171</v>
      </c>
      <c r="E850">
        <v>1.054171</v>
      </c>
      <c r="F850">
        <v>1.054171</v>
      </c>
      <c r="G850">
        <v>0.89839599999999997</v>
      </c>
      <c r="H850">
        <v>0.89839599999999997</v>
      </c>
      <c r="I850">
        <v>0.898397</v>
      </c>
      <c r="J850">
        <v>0.898397</v>
      </c>
      <c r="L850">
        <v>-0.155774</v>
      </c>
    </row>
    <row r="851" spans="1:12" x14ac:dyDescent="0.2">
      <c r="A851">
        <v>1.061067</v>
      </c>
      <c r="B851">
        <v>1.061067</v>
      </c>
      <c r="C851">
        <v>1.061067</v>
      </c>
      <c r="D851">
        <v>1.061067</v>
      </c>
      <c r="E851">
        <v>1.061067</v>
      </c>
      <c r="F851">
        <v>1.061067</v>
      </c>
      <c r="G851">
        <v>0.90353899999999998</v>
      </c>
      <c r="H851">
        <v>0.90353899999999998</v>
      </c>
      <c r="I851">
        <v>0.90354000000000001</v>
      </c>
      <c r="J851">
        <v>0.90354000000000001</v>
      </c>
      <c r="L851">
        <v>-0.157527</v>
      </c>
    </row>
    <row r="852" spans="1:12" x14ac:dyDescent="0.2">
      <c r="A852">
        <v>1.0464519999999999</v>
      </c>
      <c r="B852">
        <v>1.0464519999999999</v>
      </c>
      <c r="C852">
        <v>1.0464519999999999</v>
      </c>
      <c r="D852">
        <v>1.0464519999999999</v>
      </c>
      <c r="E852">
        <v>1.0464519999999999</v>
      </c>
      <c r="F852">
        <v>1.0464519999999999</v>
      </c>
      <c r="G852">
        <v>0.88412599999999997</v>
      </c>
      <c r="H852">
        <v>0.88412599999999997</v>
      </c>
      <c r="I852">
        <v>0.884127</v>
      </c>
      <c r="J852">
        <v>0.884127</v>
      </c>
      <c r="L852">
        <v>-0.162325</v>
      </c>
    </row>
    <row r="853" spans="1:12" x14ac:dyDescent="0.2">
      <c r="A853">
        <v>1.0581400000000001</v>
      </c>
      <c r="B853">
        <v>1.0581400000000001</v>
      </c>
      <c r="C853">
        <v>1.0581400000000001</v>
      </c>
      <c r="D853">
        <v>1.0581400000000001</v>
      </c>
      <c r="E853">
        <v>1.0581400000000001</v>
      </c>
      <c r="F853">
        <v>1.0581400000000001</v>
      </c>
      <c r="G853">
        <v>0.890683</v>
      </c>
      <c r="H853">
        <v>0.890683</v>
      </c>
      <c r="I853">
        <v>0.89068400000000003</v>
      </c>
      <c r="J853">
        <v>0.89068400000000003</v>
      </c>
      <c r="L853">
        <v>-0.16745599999999999</v>
      </c>
    </row>
    <row r="854" spans="1:12" x14ac:dyDescent="0.2">
      <c r="A854">
        <v>1.066899</v>
      </c>
      <c r="B854">
        <v>1.066899</v>
      </c>
      <c r="C854">
        <v>1.066899</v>
      </c>
      <c r="D854">
        <v>1.066899</v>
      </c>
      <c r="E854">
        <v>1.066899</v>
      </c>
      <c r="F854">
        <v>1.066899</v>
      </c>
      <c r="G854">
        <v>0.89777399999999996</v>
      </c>
      <c r="H854">
        <v>0.89777399999999996</v>
      </c>
      <c r="I854">
        <v>0.89777399999999996</v>
      </c>
      <c r="J854">
        <v>0.89777399999999996</v>
      </c>
      <c r="L854">
        <v>-0.169125</v>
      </c>
    </row>
    <row r="855" spans="1:12" x14ac:dyDescent="0.2">
      <c r="A855">
        <v>1.0393410000000001</v>
      </c>
      <c r="B855">
        <v>1.0393410000000001</v>
      </c>
      <c r="C855">
        <v>1.0393410000000001</v>
      </c>
      <c r="D855">
        <v>1.0393410000000001</v>
      </c>
      <c r="E855">
        <v>1.0393410000000001</v>
      </c>
      <c r="F855">
        <v>1.0393410000000001</v>
      </c>
      <c r="G855">
        <v>0.86289700000000003</v>
      </c>
      <c r="H855">
        <v>0.86289700000000003</v>
      </c>
      <c r="I855">
        <v>0.86289800000000005</v>
      </c>
      <c r="J855">
        <v>0.86289800000000005</v>
      </c>
      <c r="L855">
        <v>-0.17644299999999999</v>
      </c>
    </row>
    <row r="856" spans="1:12" x14ac:dyDescent="0.2">
      <c r="A856">
        <v>1.0544249999999999</v>
      </c>
      <c r="B856">
        <v>1.0544249999999999</v>
      </c>
      <c r="C856">
        <v>1.0544249999999999</v>
      </c>
      <c r="D856">
        <v>1.0544249999999999</v>
      </c>
      <c r="E856">
        <v>1.0544249999999999</v>
      </c>
      <c r="F856">
        <v>1.0544249999999999</v>
      </c>
      <c r="G856">
        <v>0.86793799999999999</v>
      </c>
      <c r="H856">
        <v>0.86793799999999999</v>
      </c>
      <c r="I856">
        <v>0.86793900000000002</v>
      </c>
      <c r="J856">
        <v>0.86793900000000002</v>
      </c>
      <c r="L856">
        <v>-0.18648600000000001</v>
      </c>
    </row>
    <row r="857" spans="1:12" x14ac:dyDescent="0.2">
      <c r="A857">
        <v>1.070673</v>
      </c>
      <c r="B857">
        <v>1.070673</v>
      </c>
      <c r="C857">
        <v>1.070673</v>
      </c>
      <c r="D857">
        <v>1.070673</v>
      </c>
      <c r="E857">
        <v>1.070673</v>
      </c>
      <c r="F857">
        <v>1.070673</v>
      </c>
      <c r="G857">
        <v>0.87911700000000004</v>
      </c>
      <c r="H857">
        <v>0.87911700000000004</v>
      </c>
      <c r="I857">
        <v>0.87911799999999996</v>
      </c>
      <c r="J857">
        <v>0.87911799999999996</v>
      </c>
      <c r="L857">
        <v>-0.191555</v>
      </c>
    </row>
    <row r="858" spans="1:12" x14ac:dyDescent="0.2">
      <c r="A858">
        <v>1.0417559999999999</v>
      </c>
      <c r="B858">
        <v>1.0417559999999999</v>
      </c>
      <c r="C858">
        <v>1.0417559999999999</v>
      </c>
      <c r="D858">
        <v>1.0417559999999999</v>
      </c>
      <c r="E858">
        <v>1.0417559999999999</v>
      </c>
      <c r="F858">
        <v>1.0417559999999999</v>
      </c>
      <c r="G858">
        <v>0.84121000000000001</v>
      </c>
      <c r="H858">
        <v>0.84121000000000001</v>
      </c>
      <c r="I858">
        <v>0.84121100000000004</v>
      </c>
      <c r="J858">
        <v>0.84121100000000004</v>
      </c>
      <c r="L858">
        <v>-0.200545</v>
      </c>
    </row>
    <row r="859" spans="1:12" x14ac:dyDescent="0.2">
      <c r="A859">
        <v>1.075231</v>
      </c>
      <c r="B859">
        <v>1.075231</v>
      </c>
      <c r="C859">
        <v>1.075231</v>
      </c>
      <c r="D859">
        <v>1.075231</v>
      </c>
      <c r="E859">
        <v>1.075231</v>
      </c>
      <c r="F859">
        <v>1.075231</v>
      </c>
      <c r="G859">
        <v>0.86501399999999995</v>
      </c>
      <c r="H859">
        <v>0.86501399999999995</v>
      </c>
      <c r="I859">
        <v>0.86501499999999998</v>
      </c>
      <c r="J859">
        <v>0.86501499999999998</v>
      </c>
      <c r="L859">
        <v>-0.21021599999999999</v>
      </c>
    </row>
    <row r="860" spans="1:12" x14ac:dyDescent="0.2">
      <c r="A860">
        <v>1.065302</v>
      </c>
      <c r="B860">
        <v>1.065302</v>
      </c>
      <c r="C860">
        <v>1.065302</v>
      </c>
      <c r="D860">
        <v>1.065302</v>
      </c>
      <c r="E860">
        <v>1.065302</v>
      </c>
      <c r="F860">
        <v>1.065302</v>
      </c>
      <c r="G860">
        <v>0.84936699999999998</v>
      </c>
      <c r="H860">
        <v>0.84936699999999998</v>
      </c>
      <c r="I860">
        <v>0.84936900000000004</v>
      </c>
      <c r="J860">
        <v>0.84936900000000004</v>
      </c>
      <c r="L860">
        <v>-0.21593300000000001</v>
      </c>
    </row>
    <row r="861" spans="1:12" x14ac:dyDescent="0.2">
      <c r="A861">
        <v>1.08209</v>
      </c>
      <c r="B861">
        <v>1.08209</v>
      </c>
      <c r="C861">
        <v>1.08209</v>
      </c>
      <c r="D861">
        <v>1.08209</v>
      </c>
      <c r="E861">
        <v>1.08209</v>
      </c>
      <c r="F861">
        <v>1.08209</v>
      </c>
      <c r="G861">
        <v>0.86036699999999999</v>
      </c>
      <c r="H861">
        <v>0.86036699999999999</v>
      </c>
      <c r="I861">
        <v>0.86036900000000005</v>
      </c>
      <c r="J861">
        <v>0.86036900000000005</v>
      </c>
      <c r="L861">
        <v>-0.221721</v>
      </c>
    </row>
    <row r="862" spans="1:12" x14ac:dyDescent="0.2">
      <c r="A862">
        <v>1.082829</v>
      </c>
      <c r="B862">
        <v>1.082829</v>
      </c>
      <c r="C862">
        <v>1.082829</v>
      </c>
      <c r="D862">
        <v>1.082829</v>
      </c>
      <c r="E862">
        <v>1.082829</v>
      </c>
      <c r="F862">
        <v>1.082829</v>
      </c>
      <c r="G862">
        <v>0.85845800000000005</v>
      </c>
      <c r="H862">
        <v>0.85845800000000005</v>
      </c>
      <c r="I862">
        <v>0.85846</v>
      </c>
      <c r="J862">
        <v>0.85846</v>
      </c>
      <c r="L862">
        <v>-0.22436900000000001</v>
      </c>
    </row>
    <row r="863" spans="1:12" x14ac:dyDescent="0.2">
      <c r="A863">
        <v>1.0561039999999999</v>
      </c>
      <c r="B863">
        <v>1.0561039999999999</v>
      </c>
      <c r="C863">
        <v>1.0561039999999999</v>
      </c>
      <c r="D863">
        <v>1.0561039999999999</v>
      </c>
      <c r="E863">
        <v>1.0561039999999999</v>
      </c>
      <c r="F863">
        <v>1.0561039999999999</v>
      </c>
      <c r="G863">
        <v>0.82405799999999996</v>
      </c>
      <c r="H863">
        <v>0.82405799999999996</v>
      </c>
      <c r="I863">
        <v>0.82406000000000001</v>
      </c>
      <c r="J863">
        <v>0.82406000000000001</v>
      </c>
      <c r="L863">
        <v>-0.232044</v>
      </c>
    </row>
    <row r="864" spans="1:12" x14ac:dyDescent="0.2">
      <c r="A864">
        <v>1.0940209999999999</v>
      </c>
      <c r="B864">
        <v>1.0940209999999999</v>
      </c>
      <c r="C864">
        <v>1.0940209999999999</v>
      </c>
      <c r="D864">
        <v>1.0940209999999999</v>
      </c>
      <c r="E864">
        <v>1.0940209999999999</v>
      </c>
      <c r="F864">
        <v>1.0940209999999999</v>
      </c>
      <c r="G864">
        <v>0.85275900000000004</v>
      </c>
      <c r="H864">
        <v>0.85275900000000004</v>
      </c>
      <c r="I864">
        <v>0.85276099999999999</v>
      </c>
      <c r="J864">
        <v>0.85276099999999999</v>
      </c>
      <c r="L864">
        <v>-0.24126</v>
      </c>
    </row>
    <row r="865" spans="1:12" x14ac:dyDescent="0.2">
      <c r="A865">
        <v>1.0888089999999999</v>
      </c>
      <c r="B865">
        <v>1.0888089999999999</v>
      </c>
      <c r="C865">
        <v>1.0888089999999999</v>
      </c>
      <c r="D865">
        <v>1.0888089999999999</v>
      </c>
      <c r="E865">
        <v>1.0888089999999999</v>
      </c>
      <c r="F865">
        <v>1.0888089999999999</v>
      </c>
      <c r="G865">
        <v>0.845692</v>
      </c>
      <c r="H865">
        <v>0.845692</v>
      </c>
      <c r="I865">
        <v>0.84569399999999995</v>
      </c>
      <c r="J865">
        <v>0.84569399999999995</v>
      </c>
      <c r="L865">
        <v>-0.243115</v>
      </c>
    </row>
    <row r="866" spans="1:12" x14ac:dyDescent="0.2">
      <c r="A866">
        <v>1.095332</v>
      </c>
      <c r="B866">
        <v>1.095332</v>
      </c>
      <c r="C866">
        <v>1.095332</v>
      </c>
      <c r="D866">
        <v>1.095332</v>
      </c>
      <c r="E866">
        <v>1.095332</v>
      </c>
      <c r="F866">
        <v>1.095332</v>
      </c>
      <c r="G866">
        <v>0.84972300000000001</v>
      </c>
      <c r="H866">
        <v>0.84972300000000001</v>
      </c>
      <c r="I866">
        <v>0.84972499999999995</v>
      </c>
      <c r="J866">
        <v>0.84972499999999995</v>
      </c>
      <c r="L866">
        <v>-0.24560699999999999</v>
      </c>
    </row>
    <row r="867" spans="1:12" x14ac:dyDescent="0.2">
      <c r="A867">
        <v>1.0729759999999999</v>
      </c>
      <c r="B867">
        <v>1.0729759999999999</v>
      </c>
      <c r="C867">
        <v>1.0729759999999999</v>
      </c>
      <c r="D867">
        <v>1.0729759999999999</v>
      </c>
      <c r="E867">
        <v>1.0729759999999999</v>
      </c>
      <c r="F867">
        <v>1.0729759999999999</v>
      </c>
      <c r="G867">
        <v>0.82276000000000005</v>
      </c>
      <c r="H867">
        <v>0.82276000000000005</v>
      </c>
      <c r="I867">
        <v>0.82276199999999999</v>
      </c>
      <c r="J867">
        <v>0.82276199999999999</v>
      </c>
      <c r="L867">
        <v>-0.25021399999999999</v>
      </c>
    </row>
    <row r="868" spans="1:12" x14ac:dyDescent="0.2">
      <c r="A868">
        <v>1.078506</v>
      </c>
      <c r="B868">
        <v>1.078506</v>
      </c>
      <c r="C868">
        <v>1.078506</v>
      </c>
      <c r="D868">
        <v>1.078506</v>
      </c>
      <c r="E868">
        <v>1.078506</v>
      </c>
      <c r="F868">
        <v>1.078506</v>
      </c>
      <c r="G868">
        <v>0.817944</v>
      </c>
      <c r="H868">
        <v>0.817944</v>
      </c>
      <c r="I868">
        <v>0.81794599999999995</v>
      </c>
      <c r="J868">
        <v>0.81794599999999995</v>
      </c>
      <c r="L868">
        <v>-0.26056000000000001</v>
      </c>
    </row>
    <row r="869" spans="1:12" x14ac:dyDescent="0.2">
      <c r="A869">
        <v>1.1024320000000001</v>
      </c>
      <c r="B869">
        <v>1.1024320000000001</v>
      </c>
      <c r="C869">
        <v>1.1024320000000001</v>
      </c>
      <c r="D869">
        <v>1.1024320000000001</v>
      </c>
      <c r="E869">
        <v>1.1024320000000001</v>
      </c>
      <c r="F869">
        <v>1.1024320000000001</v>
      </c>
      <c r="G869">
        <v>0.83442000000000005</v>
      </c>
      <c r="H869">
        <v>0.83442000000000005</v>
      </c>
      <c r="I869">
        <v>0.834422</v>
      </c>
      <c r="J869">
        <v>0.834422</v>
      </c>
      <c r="L869">
        <v>-0.26801000000000003</v>
      </c>
    </row>
    <row r="870" spans="1:12" x14ac:dyDescent="0.2">
      <c r="A870">
        <v>1.0992390000000001</v>
      </c>
      <c r="B870">
        <v>1.0992390000000001</v>
      </c>
      <c r="C870">
        <v>1.0992390000000001</v>
      </c>
      <c r="D870">
        <v>1.0992390000000001</v>
      </c>
      <c r="E870">
        <v>1.0992390000000001</v>
      </c>
      <c r="F870">
        <v>1.0992390000000001</v>
      </c>
      <c r="G870">
        <v>0.82889599999999997</v>
      </c>
      <c r="H870">
        <v>0.82889599999999997</v>
      </c>
      <c r="I870">
        <v>0.82889800000000002</v>
      </c>
      <c r="J870">
        <v>0.82889800000000002</v>
      </c>
      <c r="L870">
        <v>-0.270341</v>
      </c>
    </row>
    <row r="871" spans="1:12" x14ac:dyDescent="0.2">
      <c r="A871">
        <v>1.094139</v>
      </c>
      <c r="B871">
        <v>1.094139</v>
      </c>
      <c r="C871">
        <v>1.094139</v>
      </c>
      <c r="D871">
        <v>1.094139</v>
      </c>
      <c r="E871">
        <v>1.094139</v>
      </c>
      <c r="F871">
        <v>1.094139</v>
      </c>
      <c r="G871">
        <v>0.81958900000000001</v>
      </c>
      <c r="H871">
        <v>0.81958900000000001</v>
      </c>
      <c r="I871">
        <v>0.81959099999999996</v>
      </c>
      <c r="J871">
        <v>0.81959099999999996</v>
      </c>
      <c r="L871">
        <v>-0.27454800000000001</v>
      </c>
    </row>
    <row r="872" spans="1:12" x14ac:dyDescent="0.2">
      <c r="A872">
        <v>1.1090660000000001</v>
      </c>
      <c r="B872">
        <v>1.1090660000000001</v>
      </c>
      <c r="C872">
        <v>1.1090660000000001</v>
      </c>
      <c r="D872">
        <v>1.1090660000000001</v>
      </c>
      <c r="E872">
        <v>1.1090660000000001</v>
      </c>
      <c r="F872">
        <v>1.1090660000000001</v>
      </c>
      <c r="G872">
        <v>0.82986300000000002</v>
      </c>
      <c r="H872">
        <v>0.82986300000000002</v>
      </c>
      <c r="I872">
        <v>0.82986499999999996</v>
      </c>
      <c r="J872">
        <v>0.82986499999999996</v>
      </c>
      <c r="L872">
        <v>-0.27920099999999998</v>
      </c>
    </row>
    <row r="873" spans="1:12" x14ac:dyDescent="0.2">
      <c r="A873">
        <v>1.1059669999999999</v>
      </c>
      <c r="B873">
        <v>1.1059669999999999</v>
      </c>
      <c r="C873">
        <v>1.1059669999999999</v>
      </c>
      <c r="D873">
        <v>1.1059669999999999</v>
      </c>
      <c r="E873">
        <v>1.1059669999999999</v>
      </c>
      <c r="F873">
        <v>1.1059669999999999</v>
      </c>
      <c r="G873">
        <v>0.82537000000000005</v>
      </c>
      <c r="H873">
        <v>0.82537000000000005</v>
      </c>
      <c r="I873">
        <v>0.82537199999999999</v>
      </c>
      <c r="J873">
        <v>0.82537199999999999</v>
      </c>
      <c r="L873">
        <v>-0.28059499999999998</v>
      </c>
    </row>
    <row r="874" spans="1:12" x14ac:dyDescent="0.2">
      <c r="A874">
        <v>1.1120369999999999</v>
      </c>
      <c r="B874">
        <v>1.1120369999999999</v>
      </c>
      <c r="C874">
        <v>1.1120369999999999</v>
      </c>
      <c r="D874">
        <v>1.1120369999999999</v>
      </c>
      <c r="E874">
        <v>1.1120369999999999</v>
      </c>
      <c r="F874">
        <v>1.1120369999999999</v>
      </c>
      <c r="G874">
        <v>0.82957199999999998</v>
      </c>
      <c r="H874">
        <v>0.82957199999999998</v>
      </c>
      <c r="I874">
        <v>0.829573</v>
      </c>
      <c r="J874">
        <v>0.829573</v>
      </c>
      <c r="L874">
        <v>-0.28246399999999999</v>
      </c>
    </row>
    <row r="875" spans="1:12" x14ac:dyDescent="0.2">
      <c r="A875">
        <v>1.0861069999999999</v>
      </c>
      <c r="B875">
        <v>1.0861069999999999</v>
      </c>
      <c r="C875">
        <v>1.0861069999999999</v>
      </c>
      <c r="D875">
        <v>1.0861069999999999</v>
      </c>
      <c r="E875">
        <v>1.0861069999999999</v>
      </c>
      <c r="F875">
        <v>1.0861069999999999</v>
      </c>
      <c r="G875">
        <v>0.80050299999999996</v>
      </c>
      <c r="H875">
        <v>0.80050299999999996</v>
      </c>
      <c r="I875">
        <v>0.80050399999999999</v>
      </c>
      <c r="J875">
        <v>0.80050399999999999</v>
      </c>
      <c r="L875">
        <v>-0.285603</v>
      </c>
    </row>
    <row r="876" spans="1:12" x14ac:dyDescent="0.2">
      <c r="A876">
        <v>1.0646150000000001</v>
      </c>
      <c r="B876">
        <v>1.0646150000000001</v>
      </c>
      <c r="C876">
        <v>1.0646150000000001</v>
      </c>
      <c r="D876">
        <v>1.0646150000000001</v>
      </c>
      <c r="E876">
        <v>1.0646150000000001</v>
      </c>
      <c r="F876">
        <v>1.0646150000000001</v>
      </c>
      <c r="G876">
        <v>0.76585599999999998</v>
      </c>
      <c r="H876">
        <v>0.76585599999999998</v>
      </c>
      <c r="I876">
        <v>0.76585800000000004</v>
      </c>
      <c r="J876">
        <v>0.76585800000000004</v>
      </c>
      <c r="L876">
        <v>-0.29875699999999999</v>
      </c>
    </row>
    <row r="877" spans="1:12" x14ac:dyDescent="0.2">
      <c r="A877">
        <v>1.060414</v>
      </c>
      <c r="B877">
        <v>1.060414</v>
      </c>
      <c r="C877">
        <v>1.060414</v>
      </c>
      <c r="D877">
        <v>1.060414</v>
      </c>
      <c r="E877">
        <v>1.060414</v>
      </c>
      <c r="F877">
        <v>1.060414</v>
      </c>
      <c r="G877">
        <v>0.740012</v>
      </c>
      <c r="H877">
        <v>0.740012</v>
      </c>
      <c r="I877">
        <v>0.74001399999999995</v>
      </c>
      <c r="J877">
        <v>0.74001399999999995</v>
      </c>
      <c r="L877">
        <v>-0.32040000000000002</v>
      </c>
    </row>
    <row r="878" spans="1:12" x14ac:dyDescent="0.2">
      <c r="A878">
        <v>1.126118</v>
      </c>
      <c r="B878">
        <v>1.126118</v>
      </c>
      <c r="C878">
        <v>1.126118</v>
      </c>
      <c r="D878">
        <v>1.126118</v>
      </c>
      <c r="E878">
        <v>1.126118</v>
      </c>
      <c r="F878">
        <v>1.126118</v>
      </c>
      <c r="G878">
        <v>0.78205999999999998</v>
      </c>
      <c r="H878">
        <v>0.78205999999999998</v>
      </c>
      <c r="I878">
        <v>0.78206200000000003</v>
      </c>
      <c r="J878">
        <v>0.78206200000000003</v>
      </c>
      <c r="L878">
        <v>-0.34405599999999997</v>
      </c>
    </row>
    <row r="879" spans="1:12" x14ac:dyDescent="0.2">
      <c r="A879">
        <v>1.1224769999999999</v>
      </c>
      <c r="B879">
        <v>1.1224769999999999</v>
      </c>
      <c r="C879">
        <v>1.1224769999999999</v>
      </c>
      <c r="D879">
        <v>1.1224769999999999</v>
      </c>
      <c r="E879">
        <v>1.1224769999999999</v>
      </c>
      <c r="F879">
        <v>1.1224769999999999</v>
      </c>
      <c r="G879">
        <v>0.773953</v>
      </c>
      <c r="H879">
        <v>0.773953</v>
      </c>
      <c r="I879">
        <v>0.77395499999999995</v>
      </c>
      <c r="J879">
        <v>0.77395499999999995</v>
      </c>
      <c r="L879">
        <v>-0.348522</v>
      </c>
    </row>
    <row r="880" spans="1:12" x14ac:dyDescent="0.2">
      <c r="A880">
        <v>1.1296360000000001</v>
      </c>
      <c r="B880">
        <v>1.1296360000000001</v>
      </c>
      <c r="C880">
        <v>1.1296360000000001</v>
      </c>
      <c r="D880">
        <v>1.1296360000000001</v>
      </c>
      <c r="E880">
        <v>1.1296360000000001</v>
      </c>
      <c r="F880">
        <v>1.1296360000000001</v>
      </c>
      <c r="G880">
        <v>0.77486500000000003</v>
      </c>
      <c r="H880">
        <v>0.77486500000000003</v>
      </c>
      <c r="I880">
        <v>0.774868</v>
      </c>
      <c r="J880">
        <v>0.774868</v>
      </c>
      <c r="L880">
        <v>-0.35476799999999997</v>
      </c>
    </row>
    <row r="881" spans="1:12" x14ac:dyDescent="0.2">
      <c r="A881">
        <v>1.134628</v>
      </c>
      <c r="B881">
        <v>1.134628</v>
      </c>
      <c r="C881">
        <v>1.134628</v>
      </c>
      <c r="D881">
        <v>1.134628</v>
      </c>
      <c r="E881">
        <v>1.134628</v>
      </c>
      <c r="F881">
        <v>1.134628</v>
      </c>
      <c r="G881">
        <v>0.77531799999999995</v>
      </c>
      <c r="H881">
        <v>0.77531799999999995</v>
      </c>
      <c r="I881">
        <v>0.77532000000000001</v>
      </c>
      <c r="J881">
        <v>0.77532000000000001</v>
      </c>
      <c r="L881">
        <v>-0.35930800000000002</v>
      </c>
    </row>
    <row r="882" spans="1:12" x14ac:dyDescent="0.2">
      <c r="A882">
        <v>1.128482</v>
      </c>
      <c r="B882">
        <v>1.128482</v>
      </c>
      <c r="C882">
        <v>1.128482</v>
      </c>
      <c r="D882">
        <v>1.128482</v>
      </c>
      <c r="E882">
        <v>1.128482</v>
      </c>
      <c r="F882">
        <v>1.128482</v>
      </c>
      <c r="G882">
        <v>0.76569900000000002</v>
      </c>
      <c r="H882">
        <v>0.76569900000000002</v>
      </c>
      <c r="I882">
        <v>0.76570199999999999</v>
      </c>
      <c r="J882">
        <v>0.76570199999999999</v>
      </c>
      <c r="L882">
        <v>-0.36277999999999999</v>
      </c>
    </row>
    <row r="883" spans="1:12" x14ac:dyDescent="0.2">
      <c r="A883">
        <v>1.141076</v>
      </c>
      <c r="B883">
        <v>1.141076</v>
      </c>
      <c r="C883">
        <v>1.141076</v>
      </c>
      <c r="D883">
        <v>1.141076</v>
      </c>
      <c r="E883">
        <v>1.141076</v>
      </c>
      <c r="F883">
        <v>1.141076</v>
      </c>
      <c r="G883">
        <v>0.77213600000000004</v>
      </c>
      <c r="H883">
        <v>0.77213600000000004</v>
      </c>
      <c r="I883">
        <v>0.77213900000000002</v>
      </c>
      <c r="J883">
        <v>0.77213900000000002</v>
      </c>
      <c r="L883">
        <v>-0.36893700000000001</v>
      </c>
    </row>
    <row r="884" spans="1:12" x14ac:dyDescent="0.2">
      <c r="A884">
        <v>1.1458980000000001</v>
      </c>
      <c r="B884">
        <v>1.1458980000000001</v>
      </c>
      <c r="C884">
        <v>1.1458980000000001</v>
      </c>
      <c r="D884">
        <v>1.1458980000000001</v>
      </c>
      <c r="E884">
        <v>1.1458980000000001</v>
      </c>
      <c r="F884">
        <v>1.1458980000000001</v>
      </c>
      <c r="G884">
        <v>0.77454400000000001</v>
      </c>
      <c r="H884">
        <v>0.77454400000000001</v>
      </c>
      <c r="I884">
        <v>0.77454699999999999</v>
      </c>
      <c r="J884">
        <v>0.77454699999999999</v>
      </c>
      <c r="L884">
        <v>-0.37135099999999999</v>
      </c>
    </row>
    <row r="885" spans="1:12" x14ac:dyDescent="0.2">
      <c r="A885">
        <v>1.126681</v>
      </c>
      <c r="B885">
        <v>1.126681</v>
      </c>
      <c r="C885">
        <v>1.126681</v>
      </c>
      <c r="D885">
        <v>1.126681</v>
      </c>
      <c r="E885">
        <v>1.126681</v>
      </c>
      <c r="F885">
        <v>1.126681</v>
      </c>
      <c r="G885">
        <v>0.75436199999999998</v>
      </c>
      <c r="H885">
        <v>0.75436199999999998</v>
      </c>
      <c r="I885">
        <v>0.75436400000000003</v>
      </c>
      <c r="J885">
        <v>0.75436400000000003</v>
      </c>
      <c r="L885">
        <v>-0.37231700000000001</v>
      </c>
    </row>
    <row r="886" spans="1:12" x14ac:dyDescent="0.2">
      <c r="A886">
        <v>1.152315</v>
      </c>
      <c r="B886">
        <v>1.152315</v>
      </c>
      <c r="C886">
        <v>1.152315</v>
      </c>
      <c r="D886">
        <v>1.152315</v>
      </c>
      <c r="E886">
        <v>1.152315</v>
      </c>
      <c r="F886">
        <v>1.152315</v>
      </c>
      <c r="G886">
        <v>0.77152500000000002</v>
      </c>
      <c r="H886">
        <v>0.77152500000000002</v>
      </c>
      <c r="I886">
        <v>0.77152799999999999</v>
      </c>
      <c r="J886">
        <v>0.77152799999999999</v>
      </c>
      <c r="L886">
        <v>-0.38078699999999999</v>
      </c>
    </row>
    <row r="887" spans="1:12" x14ac:dyDescent="0.2">
      <c r="A887">
        <v>1.1497729999999999</v>
      </c>
      <c r="B887">
        <v>1.1497729999999999</v>
      </c>
      <c r="C887">
        <v>1.1497729999999999</v>
      </c>
      <c r="D887">
        <v>1.1497729999999999</v>
      </c>
      <c r="E887">
        <v>1.1497729999999999</v>
      </c>
      <c r="F887">
        <v>1.1497729999999999</v>
      </c>
      <c r="G887">
        <v>0.76900999999999997</v>
      </c>
      <c r="H887">
        <v>0.76900999999999997</v>
      </c>
      <c r="I887">
        <v>0.76901200000000003</v>
      </c>
      <c r="J887">
        <v>0.76901200000000003</v>
      </c>
      <c r="L887">
        <v>-0.38076100000000002</v>
      </c>
    </row>
    <row r="888" spans="1:12" x14ac:dyDescent="0.2">
      <c r="A888">
        <v>1.1194470000000001</v>
      </c>
      <c r="B888">
        <v>1.1194470000000001</v>
      </c>
      <c r="C888">
        <v>1.1194470000000001</v>
      </c>
      <c r="D888">
        <v>1.1194470000000001</v>
      </c>
      <c r="E888">
        <v>1.1194470000000001</v>
      </c>
      <c r="F888">
        <v>1.1194470000000001</v>
      </c>
      <c r="G888">
        <v>0.73811199999999999</v>
      </c>
      <c r="H888">
        <v>0.73811199999999999</v>
      </c>
      <c r="I888">
        <v>0.73811499999999997</v>
      </c>
      <c r="J888">
        <v>0.73811499999999997</v>
      </c>
      <c r="L888">
        <v>-0.381332</v>
      </c>
    </row>
    <row r="889" spans="1:12" x14ac:dyDescent="0.2">
      <c r="A889">
        <v>1.126673</v>
      </c>
      <c r="B889">
        <v>1.126673</v>
      </c>
      <c r="C889">
        <v>1.126673</v>
      </c>
      <c r="D889">
        <v>1.126673</v>
      </c>
      <c r="E889">
        <v>1.126673</v>
      </c>
      <c r="F889">
        <v>1.126673</v>
      </c>
      <c r="G889">
        <v>0.73310699999999995</v>
      </c>
      <c r="H889">
        <v>0.73310699999999995</v>
      </c>
      <c r="I889">
        <v>0.73311000000000004</v>
      </c>
      <c r="J889">
        <v>0.73311000000000004</v>
      </c>
      <c r="L889">
        <v>-0.393563</v>
      </c>
    </row>
    <row r="890" spans="1:12" x14ac:dyDescent="0.2">
      <c r="A890">
        <v>1.1624209999999999</v>
      </c>
      <c r="B890">
        <v>1.1624209999999999</v>
      </c>
      <c r="C890">
        <v>1.1624209999999999</v>
      </c>
      <c r="D890">
        <v>1.1624209999999999</v>
      </c>
      <c r="E890">
        <v>1.1624209999999999</v>
      </c>
      <c r="F890">
        <v>1.1624209999999999</v>
      </c>
      <c r="G890">
        <v>0.75636700000000001</v>
      </c>
      <c r="H890">
        <v>0.75636700000000001</v>
      </c>
      <c r="I890">
        <v>0.75636999999999999</v>
      </c>
      <c r="J890">
        <v>0.75636999999999999</v>
      </c>
      <c r="L890">
        <v>-0.406051</v>
      </c>
    </row>
    <row r="891" spans="1:12" x14ac:dyDescent="0.2">
      <c r="A891">
        <v>1.1498010000000001</v>
      </c>
      <c r="B891">
        <v>1.1498010000000001</v>
      </c>
      <c r="C891">
        <v>1.1498010000000001</v>
      </c>
      <c r="D891">
        <v>1.1498010000000001</v>
      </c>
      <c r="E891">
        <v>1.1498010000000001</v>
      </c>
      <c r="F891">
        <v>1.1498010000000001</v>
      </c>
      <c r="G891">
        <v>0.74424400000000002</v>
      </c>
      <c r="H891">
        <v>0.74424400000000002</v>
      </c>
      <c r="I891">
        <v>0.74424599999999996</v>
      </c>
      <c r="J891">
        <v>0.74424599999999996</v>
      </c>
      <c r="L891">
        <v>-0.405555</v>
      </c>
    </row>
    <row r="892" spans="1:12" x14ac:dyDescent="0.2">
      <c r="A892">
        <v>1.1503289999999999</v>
      </c>
      <c r="B892">
        <v>1.1503289999999999</v>
      </c>
      <c r="C892">
        <v>1.1503289999999999</v>
      </c>
      <c r="D892">
        <v>1.1503289999999999</v>
      </c>
      <c r="E892">
        <v>1.1503289999999999</v>
      </c>
      <c r="F892">
        <v>1.1503289999999999</v>
      </c>
      <c r="G892">
        <v>0.74029100000000003</v>
      </c>
      <c r="H892">
        <v>0.74029100000000003</v>
      </c>
      <c r="I892">
        <v>0.74029299999999998</v>
      </c>
      <c r="J892">
        <v>0.74029299999999998</v>
      </c>
      <c r="L892">
        <v>-0.41003600000000001</v>
      </c>
    </row>
    <row r="893" spans="1:12" x14ac:dyDescent="0.2">
      <c r="A893">
        <v>1.1648909999999999</v>
      </c>
      <c r="B893">
        <v>1.1648909999999999</v>
      </c>
      <c r="C893">
        <v>1.1648909999999999</v>
      </c>
      <c r="D893">
        <v>1.1648909999999999</v>
      </c>
      <c r="E893">
        <v>1.1648909999999999</v>
      </c>
      <c r="F893">
        <v>1.1648909999999999</v>
      </c>
      <c r="G893">
        <v>0.74923300000000004</v>
      </c>
      <c r="H893">
        <v>0.74923300000000004</v>
      </c>
      <c r="I893">
        <v>0.74923499999999998</v>
      </c>
      <c r="J893">
        <v>0.74923499999999998</v>
      </c>
      <c r="L893">
        <v>-0.41565600000000003</v>
      </c>
    </row>
    <row r="894" spans="1:12" x14ac:dyDescent="0.2">
      <c r="A894">
        <v>1.1523600000000001</v>
      </c>
      <c r="B894">
        <v>1.1523600000000001</v>
      </c>
      <c r="C894">
        <v>1.1523600000000001</v>
      </c>
      <c r="D894">
        <v>1.1523600000000001</v>
      </c>
      <c r="E894">
        <v>1.1523600000000001</v>
      </c>
      <c r="F894">
        <v>1.1523600000000001</v>
      </c>
      <c r="G894">
        <v>0.73684799999999995</v>
      </c>
      <c r="H894">
        <v>0.73684799999999995</v>
      </c>
      <c r="I894">
        <v>0.73685</v>
      </c>
      <c r="J894">
        <v>0.73685</v>
      </c>
      <c r="L894">
        <v>-0.41550999999999999</v>
      </c>
    </row>
    <row r="895" spans="1:12" x14ac:dyDescent="0.2">
      <c r="A895">
        <v>1.1623030000000001</v>
      </c>
      <c r="B895">
        <v>1.1623030000000001</v>
      </c>
      <c r="C895">
        <v>1.1623030000000001</v>
      </c>
      <c r="D895">
        <v>1.1623030000000001</v>
      </c>
      <c r="E895">
        <v>1.1623030000000001</v>
      </c>
      <c r="F895">
        <v>1.1623030000000001</v>
      </c>
      <c r="G895">
        <v>0.741309</v>
      </c>
      <c r="H895">
        <v>0.741309</v>
      </c>
      <c r="I895">
        <v>0.74131100000000005</v>
      </c>
      <c r="J895">
        <v>0.74131100000000005</v>
      </c>
      <c r="L895">
        <v>-0.42099199999999998</v>
      </c>
    </row>
    <row r="896" spans="1:12" x14ac:dyDescent="0.2">
      <c r="A896">
        <v>1.1472960000000001</v>
      </c>
      <c r="B896">
        <v>1.1472960000000001</v>
      </c>
      <c r="C896">
        <v>1.1472960000000001</v>
      </c>
      <c r="D896">
        <v>1.1472960000000001</v>
      </c>
      <c r="E896">
        <v>1.1472960000000001</v>
      </c>
      <c r="F896">
        <v>1.1472960000000001</v>
      </c>
      <c r="G896">
        <v>0.72502800000000001</v>
      </c>
      <c r="H896">
        <v>0.72502800000000001</v>
      </c>
      <c r="I896">
        <v>0.72502999999999995</v>
      </c>
      <c r="J896">
        <v>0.72502999999999995</v>
      </c>
      <c r="L896">
        <v>-0.42226599999999997</v>
      </c>
    </row>
    <row r="897" spans="1:12" x14ac:dyDescent="0.2">
      <c r="A897">
        <v>1.1659040000000001</v>
      </c>
      <c r="B897">
        <v>1.1659040000000001</v>
      </c>
      <c r="C897">
        <v>1.1659040000000001</v>
      </c>
      <c r="D897">
        <v>1.1659040000000001</v>
      </c>
      <c r="E897">
        <v>1.1659040000000001</v>
      </c>
      <c r="F897">
        <v>1.1659040000000001</v>
      </c>
      <c r="G897">
        <v>0.734765</v>
      </c>
      <c r="H897">
        <v>0.734765</v>
      </c>
      <c r="I897">
        <v>0.73476699999999995</v>
      </c>
      <c r="J897">
        <v>0.73476699999999995</v>
      </c>
      <c r="L897">
        <v>-0.43113699999999999</v>
      </c>
    </row>
    <row r="898" spans="1:12" x14ac:dyDescent="0.2">
      <c r="A898">
        <v>1.1562920000000001</v>
      </c>
      <c r="B898">
        <v>1.1562920000000001</v>
      </c>
      <c r="C898">
        <v>1.1562920000000001</v>
      </c>
      <c r="D898">
        <v>1.1562920000000001</v>
      </c>
      <c r="E898">
        <v>1.1562920000000001</v>
      </c>
      <c r="F898">
        <v>1.1562920000000001</v>
      </c>
      <c r="G898">
        <v>0.72353000000000001</v>
      </c>
      <c r="H898">
        <v>0.72353000000000001</v>
      </c>
      <c r="I898">
        <v>0.72353199999999995</v>
      </c>
      <c r="J898">
        <v>0.72353199999999995</v>
      </c>
      <c r="L898">
        <v>-0.43275999999999998</v>
      </c>
    </row>
    <row r="899" spans="1:12" x14ac:dyDescent="0.2">
      <c r="A899">
        <v>1.158603</v>
      </c>
      <c r="B899">
        <v>1.158603</v>
      </c>
      <c r="C899">
        <v>1.158603</v>
      </c>
      <c r="D899">
        <v>1.158603</v>
      </c>
      <c r="E899">
        <v>1.158603</v>
      </c>
      <c r="F899">
        <v>1.158603</v>
      </c>
      <c r="G899">
        <v>0.71979199999999999</v>
      </c>
      <c r="H899">
        <v>0.71979199999999999</v>
      </c>
      <c r="I899">
        <v>0.71979400000000004</v>
      </c>
      <c r="J899">
        <v>0.71979400000000004</v>
      </c>
      <c r="L899">
        <v>-0.438809</v>
      </c>
    </row>
    <row r="900" spans="1:12" x14ac:dyDescent="0.2">
      <c r="A900">
        <v>1.1782410000000001</v>
      </c>
      <c r="B900">
        <v>1.1782410000000001</v>
      </c>
      <c r="C900">
        <v>1.1782410000000001</v>
      </c>
      <c r="D900">
        <v>1.1782410000000001</v>
      </c>
      <c r="E900">
        <v>1.1782410000000001</v>
      </c>
      <c r="F900">
        <v>1.1782410000000001</v>
      </c>
      <c r="G900">
        <v>0.73190299999999997</v>
      </c>
      <c r="H900">
        <v>0.73190299999999997</v>
      </c>
      <c r="I900">
        <v>0.73190500000000003</v>
      </c>
      <c r="J900">
        <v>0.73190500000000003</v>
      </c>
      <c r="L900">
        <v>-0.44633600000000001</v>
      </c>
    </row>
    <row r="901" spans="1:12" x14ac:dyDescent="0.2">
      <c r="A901">
        <v>1.159934</v>
      </c>
      <c r="B901">
        <v>1.159934</v>
      </c>
      <c r="C901">
        <v>1.159934</v>
      </c>
      <c r="D901">
        <v>1.159934</v>
      </c>
      <c r="E901">
        <v>1.159934</v>
      </c>
      <c r="F901">
        <v>1.159934</v>
      </c>
      <c r="G901">
        <v>0.71503700000000003</v>
      </c>
      <c r="H901">
        <v>0.71503700000000003</v>
      </c>
      <c r="I901">
        <v>0.71503899999999998</v>
      </c>
      <c r="J901">
        <v>0.71503899999999998</v>
      </c>
      <c r="L901">
        <v>-0.44489499999999998</v>
      </c>
    </row>
    <row r="902" spans="1:12" x14ac:dyDescent="0.2">
      <c r="A902">
        <v>1.1771480000000001</v>
      </c>
      <c r="B902">
        <v>1.1771480000000001</v>
      </c>
      <c r="C902">
        <v>1.1771480000000001</v>
      </c>
      <c r="D902">
        <v>1.1771480000000001</v>
      </c>
      <c r="E902">
        <v>1.1771480000000001</v>
      </c>
      <c r="F902">
        <v>1.1771480000000001</v>
      </c>
      <c r="G902">
        <v>0.72445700000000002</v>
      </c>
      <c r="H902">
        <v>0.72445700000000002</v>
      </c>
      <c r="I902">
        <v>0.72445899999999996</v>
      </c>
      <c r="J902">
        <v>0.72445899999999996</v>
      </c>
      <c r="L902">
        <v>-0.45268900000000001</v>
      </c>
    </row>
    <row r="903" spans="1:12" x14ac:dyDescent="0.2">
      <c r="A903">
        <v>1.1817899999999999</v>
      </c>
      <c r="B903">
        <v>1.1817899999999999</v>
      </c>
      <c r="C903">
        <v>1.1817899999999999</v>
      </c>
      <c r="D903">
        <v>1.1817899999999999</v>
      </c>
      <c r="E903">
        <v>1.1817899999999999</v>
      </c>
      <c r="F903">
        <v>1.1817899999999999</v>
      </c>
      <c r="G903">
        <v>0.72731299999999999</v>
      </c>
      <c r="H903">
        <v>0.72731299999999999</v>
      </c>
      <c r="I903">
        <v>0.72731500000000004</v>
      </c>
      <c r="J903">
        <v>0.72731500000000004</v>
      </c>
      <c r="L903">
        <v>-0.45447500000000002</v>
      </c>
    </row>
    <row r="904" spans="1:12" x14ac:dyDescent="0.2">
      <c r="A904">
        <v>1.16812</v>
      </c>
      <c r="B904">
        <v>1.16812</v>
      </c>
      <c r="C904">
        <v>1.16812</v>
      </c>
      <c r="D904">
        <v>1.16812</v>
      </c>
      <c r="E904">
        <v>1.16812</v>
      </c>
      <c r="F904">
        <v>1.16812</v>
      </c>
      <c r="G904">
        <v>0.71491499999999997</v>
      </c>
      <c r="H904">
        <v>0.71491499999999997</v>
      </c>
      <c r="I904">
        <v>0.71491700000000002</v>
      </c>
      <c r="J904">
        <v>0.71491700000000002</v>
      </c>
      <c r="L904">
        <v>-0.45320300000000002</v>
      </c>
    </row>
    <row r="905" spans="1:12" x14ac:dyDescent="0.2">
      <c r="A905">
        <v>1.174337</v>
      </c>
      <c r="B905">
        <v>1.174337</v>
      </c>
      <c r="C905">
        <v>1.174337</v>
      </c>
      <c r="D905">
        <v>1.174337</v>
      </c>
      <c r="E905">
        <v>1.174337</v>
      </c>
      <c r="F905">
        <v>1.174337</v>
      </c>
      <c r="G905">
        <v>0.716005</v>
      </c>
      <c r="H905">
        <v>0.716005</v>
      </c>
      <c r="I905">
        <v>0.71600699999999995</v>
      </c>
      <c r="J905">
        <v>0.71600699999999995</v>
      </c>
      <c r="L905">
        <v>-0.45833000000000002</v>
      </c>
    </row>
    <row r="906" spans="1:12" x14ac:dyDescent="0.2">
      <c r="A906">
        <v>1.1615789999999999</v>
      </c>
      <c r="B906">
        <v>1.1615789999999999</v>
      </c>
      <c r="C906">
        <v>1.1615789999999999</v>
      </c>
      <c r="D906">
        <v>1.1615789999999999</v>
      </c>
      <c r="E906">
        <v>1.1615789999999999</v>
      </c>
      <c r="F906">
        <v>1.1615789999999999</v>
      </c>
      <c r="G906">
        <v>0.70147199999999998</v>
      </c>
      <c r="H906">
        <v>0.70147199999999998</v>
      </c>
      <c r="I906">
        <v>0.70147300000000001</v>
      </c>
      <c r="J906">
        <v>0.70147300000000001</v>
      </c>
      <c r="L906">
        <v>-0.46010600000000001</v>
      </c>
    </row>
    <row r="907" spans="1:12" x14ac:dyDescent="0.2">
      <c r="A907">
        <v>1.1832510000000001</v>
      </c>
      <c r="B907">
        <v>1.1832510000000001</v>
      </c>
      <c r="C907">
        <v>1.1832510000000001</v>
      </c>
      <c r="D907">
        <v>1.1832510000000001</v>
      </c>
      <c r="E907">
        <v>1.1832510000000001</v>
      </c>
      <c r="F907">
        <v>1.1832510000000001</v>
      </c>
      <c r="G907">
        <v>0.71312399999999998</v>
      </c>
      <c r="H907">
        <v>0.71312399999999998</v>
      </c>
      <c r="I907">
        <v>0.71312600000000004</v>
      </c>
      <c r="J907">
        <v>0.71312600000000004</v>
      </c>
      <c r="L907">
        <v>-0.47012500000000002</v>
      </c>
    </row>
    <row r="908" spans="1:12" x14ac:dyDescent="0.2">
      <c r="A908">
        <v>1.186742</v>
      </c>
      <c r="B908">
        <v>1.186742</v>
      </c>
      <c r="C908">
        <v>1.186742</v>
      </c>
      <c r="D908">
        <v>1.186742</v>
      </c>
      <c r="E908">
        <v>1.186742</v>
      </c>
      <c r="F908">
        <v>1.186742</v>
      </c>
      <c r="G908">
        <v>0.71459700000000004</v>
      </c>
      <c r="H908">
        <v>0.71459700000000004</v>
      </c>
      <c r="I908">
        <v>0.71459899999999998</v>
      </c>
      <c r="J908">
        <v>0.71459899999999998</v>
      </c>
      <c r="L908">
        <v>-0.47214299999999998</v>
      </c>
    </row>
    <row r="909" spans="1:12" x14ac:dyDescent="0.2">
      <c r="A909">
        <v>1.1858500000000001</v>
      </c>
      <c r="B909">
        <v>1.1858500000000001</v>
      </c>
      <c r="C909">
        <v>1.1858500000000001</v>
      </c>
      <c r="D909">
        <v>1.1858500000000001</v>
      </c>
      <c r="E909">
        <v>1.1858500000000001</v>
      </c>
      <c r="F909">
        <v>1.1858500000000001</v>
      </c>
      <c r="G909">
        <v>0.71308899999999997</v>
      </c>
      <c r="H909">
        <v>0.71308899999999997</v>
      </c>
      <c r="I909">
        <v>0.71309100000000003</v>
      </c>
      <c r="J909">
        <v>0.71309100000000003</v>
      </c>
      <c r="L909">
        <v>-0.47275899999999998</v>
      </c>
    </row>
    <row r="910" spans="1:12" x14ac:dyDescent="0.2">
      <c r="A910">
        <v>1.1699550000000001</v>
      </c>
      <c r="B910">
        <v>1.1699550000000001</v>
      </c>
      <c r="C910">
        <v>1.1699550000000001</v>
      </c>
      <c r="D910">
        <v>1.1699550000000001</v>
      </c>
      <c r="E910">
        <v>1.1699550000000001</v>
      </c>
      <c r="F910">
        <v>1.1699550000000001</v>
      </c>
      <c r="G910">
        <v>0.69791400000000003</v>
      </c>
      <c r="H910">
        <v>0.69791400000000003</v>
      </c>
      <c r="I910">
        <v>0.69791599999999998</v>
      </c>
      <c r="J910">
        <v>0.69791599999999998</v>
      </c>
      <c r="L910">
        <v>-0.47203899999999999</v>
      </c>
    </row>
    <row r="911" spans="1:12" x14ac:dyDescent="0.2">
      <c r="A911">
        <v>1.181667</v>
      </c>
      <c r="B911">
        <v>1.181667</v>
      </c>
      <c r="C911">
        <v>1.181667</v>
      </c>
      <c r="D911">
        <v>1.181667</v>
      </c>
      <c r="E911">
        <v>1.181667</v>
      </c>
      <c r="F911">
        <v>1.181667</v>
      </c>
      <c r="G911">
        <v>0.70186199999999999</v>
      </c>
      <c r="H911">
        <v>0.70186199999999999</v>
      </c>
      <c r="I911">
        <v>0.70186400000000004</v>
      </c>
      <c r="J911">
        <v>0.70186400000000004</v>
      </c>
      <c r="L911">
        <v>-0.47980299999999998</v>
      </c>
    </row>
    <row r="912" spans="1:12" x14ac:dyDescent="0.2">
      <c r="A912">
        <v>1.167618</v>
      </c>
      <c r="B912">
        <v>1.167618</v>
      </c>
      <c r="C912">
        <v>1.167618</v>
      </c>
      <c r="D912">
        <v>1.167618</v>
      </c>
      <c r="E912">
        <v>1.167618</v>
      </c>
      <c r="F912">
        <v>1.167618</v>
      </c>
      <c r="G912">
        <v>0.68614900000000001</v>
      </c>
      <c r="H912">
        <v>0.68614900000000001</v>
      </c>
      <c r="I912">
        <v>0.68615099999999996</v>
      </c>
      <c r="J912">
        <v>0.68615099999999996</v>
      </c>
      <c r="L912">
        <v>-0.48146699999999998</v>
      </c>
    </row>
    <row r="913" spans="1:12" x14ac:dyDescent="0.2">
      <c r="A913">
        <v>1.0985929999999999</v>
      </c>
      <c r="B913">
        <v>1.0985929999999999</v>
      </c>
      <c r="C913">
        <v>1.0985929999999999</v>
      </c>
      <c r="D913">
        <v>1.0985929999999999</v>
      </c>
      <c r="E913">
        <v>1.0985929999999999</v>
      </c>
      <c r="F913">
        <v>1.0985929999999999</v>
      </c>
      <c r="G913">
        <v>0.61830300000000005</v>
      </c>
      <c r="H913">
        <v>0.61830300000000005</v>
      </c>
      <c r="I913">
        <v>0.61830499999999999</v>
      </c>
      <c r="J913">
        <v>0.61830499999999999</v>
      </c>
      <c r="L913">
        <v>-0.48028799999999999</v>
      </c>
    </row>
    <row r="914" spans="1:12" x14ac:dyDescent="0.2">
      <c r="A914">
        <v>1.210529</v>
      </c>
      <c r="B914">
        <v>1.210529</v>
      </c>
      <c r="C914">
        <v>1.210529</v>
      </c>
      <c r="D914">
        <v>1.210529</v>
      </c>
      <c r="E914">
        <v>1.210529</v>
      </c>
      <c r="F914">
        <v>1.210529</v>
      </c>
      <c r="G914">
        <v>0.68093000000000004</v>
      </c>
      <c r="H914">
        <v>0.68093000000000004</v>
      </c>
      <c r="I914">
        <v>0.68093199999999998</v>
      </c>
      <c r="J914">
        <v>0.68093199999999998</v>
      </c>
      <c r="L914">
        <v>-0.52959699999999998</v>
      </c>
    </row>
    <row r="915" spans="1:12" x14ac:dyDescent="0.2">
      <c r="A915">
        <v>1.210334</v>
      </c>
      <c r="B915">
        <v>1.210334</v>
      </c>
      <c r="C915">
        <v>1.210334</v>
      </c>
      <c r="D915">
        <v>1.210334</v>
      </c>
      <c r="E915">
        <v>1.210334</v>
      </c>
      <c r="F915">
        <v>1.210334</v>
      </c>
      <c r="G915">
        <v>0.68034899999999998</v>
      </c>
      <c r="H915">
        <v>0.68034899999999998</v>
      </c>
      <c r="I915">
        <v>0.68035100000000004</v>
      </c>
      <c r="J915">
        <v>0.68035100000000004</v>
      </c>
      <c r="L915">
        <v>-0.52998299999999998</v>
      </c>
    </row>
    <row r="916" spans="1:12" x14ac:dyDescent="0.2">
      <c r="A916">
        <v>1.185408</v>
      </c>
      <c r="B916">
        <v>1.185408</v>
      </c>
      <c r="C916">
        <v>1.185408</v>
      </c>
      <c r="D916">
        <v>1.185408</v>
      </c>
      <c r="E916">
        <v>1.185408</v>
      </c>
      <c r="F916">
        <v>1.185408</v>
      </c>
      <c r="G916">
        <v>0.65923100000000001</v>
      </c>
      <c r="H916">
        <v>0.65923100000000001</v>
      </c>
      <c r="I916">
        <v>0.65923299999999996</v>
      </c>
      <c r="J916">
        <v>0.65923299999999996</v>
      </c>
      <c r="L916">
        <v>-0.52617499999999995</v>
      </c>
    </row>
    <row r="917" spans="1:12" x14ac:dyDescent="0.2">
      <c r="A917">
        <v>1.2046589999999999</v>
      </c>
      <c r="B917">
        <v>1.2046589999999999</v>
      </c>
      <c r="C917">
        <v>1.2046589999999999</v>
      </c>
      <c r="D917">
        <v>1.2046589999999999</v>
      </c>
      <c r="E917">
        <v>1.2046589999999999</v>
      </c>
      <c r="F917">
        <v>1.2046589999999999</v>
      </c>
      <c r="G917">
        <v>0.66700700000000002</v>
      </c>
      <c r="H917">
        <v>0.66700700000000002</v>
      </c>
      <c r="I917">
        <v>0.66700999999999999</v>
      </c>
      <c r="J917">
        <v>0.66700999999999999</v>
      </c>
      <c r="L917">
        <v>-0.53764900000000004</v>
      </c>
    </row>
    <row r="918" spans="1:12" x14ac:dyDescent="0.2">
      <c r="A918">
        <v>1.193964</v>
      </c>
      <c r="B918">
        <v>1.193964</v>
      </c>
      <c r="C918">
        <v>1.193964</v>
      </c>
      <c r="D918">
        <v>1.193964</v>
      </c>
      <c r="E918">
        <v>1.193964</v>
      </c>
      <c r="F918">
        <v>1.193964</v>
      </c>
      <c r="G918">
        <v>0.65502400000000005</v>
      </c>
      <c r="H918">
        <v>0.65502400000000005</v>
      </c>
      <c r="I918">
        <v>0.65502700000000003</v>
      </c>
      <c r="J918">
        <v>0.65502700000000003</v>
      </c>
      <c r="L918">
        <v>-0.538937</v>
      </c>
    </row>
    <row r="919" spans="1:12" x14ac:dyDescent="0.2">
      <c r="A919">
        <v>1.2087239999999999</v>
      </c>
      <c r="B919">
        <v>1.2087239999999999</v>
      </c>
      <c r="C919">
        <v>1.2087239999999999</v>
      </c>
      <c r="D919">
        <v>1.2087239999999999</v>
      </c>
      <c r="E919">
        <v>1.2087239999999999</v>
      </c>
      <c r="F919">
        <v>1.2087239999999999</v>
      </c>
      <c r="G919">
        <v>0.66013500000000003</v>
      </c>
      <c r="H919">
        <v>0.66013500000000003</v>
      </c>
      <c r="I919">
        <v>0.660138</v>
      </c>
      <c r="J919">
        <v>0.660138</v>
      </c>
      <c r="L919">
        <v>-0.54858600000000002</v>
      </c>
    </row>
    <row r="920" spans="1:12" x14ac:dyDescent="0.2">
      <c r="A920">
        <v>1.0013460000000001</v>
      </c>
      <c r="B920">
        <v>1.0013460000000001</v>
      </c>
      <c r="C920">
        <v>1.0013460000000001</v>
      </c>
      <c r="D920">
        <v>1.0013460000000001</v>
      </c>
      <c r="E920">
        <v>1.0013460000000001</v>
      </c>
      <c r="F920">
        <v>1.0013460000000001</v>
      </c>
      <c r="G920">
        <v>0.49131200000000003</v>
      </c>
      <c r="H920">
        <v>0.49131200000000003</v>
      </c>
      <c r="I920">
        <v>0.49131399999999997</v>
      </c>
      <c r="J920">
        <v>0.49131399999999997</v>
      </c>
      <c r="L920">
        <v>-0.51003200000000004</v>
      </c>
    </row>
    <row r="921" spans="1:12" x14ac:dyDescent="0.2">
      <c r="A921">
        <v>1.237036</v>
      </c>
      <c r="B921">
        <v>1.237036</v>
      </c>
      <c r="C921">
        <v>1.237036</v>
      </c>
      <c r="D921">
        <v>1.237036</v>
      </c>
      <c r="E921">
        <v>1.237036</v>
      </c>
      <c r="F921">
        <v>1.237036</v>
      </c>
      <c r="G921">
        <v>0.60266900000000001</v>
      </c>
      <c r="H921">
        <v>0.60266900000000001</v>
      </c>
      <c r="I921">
        <v>0.60267099999999996</v>
      </c>
      <c r="J921">
        <v>0.60267099999999996</v>
      </c>
      <c r="L921">
        <v>-0.63436499999999996</v>
      </c>
    </row>
    <row r="922" spans="1:12" x14ac:dyDescent="0.2">
      <c r="A922">
        <v>1.246672</v>
      </c>
      <c r="B922">
        <v>1.246672</v>
      </c>
      <c r="C922">
        <v>1.246672</v>
      </c>
      <c r="D922">
        <v>1.246672</v>
      </c>
      <c r="E922">
        <v>1.246672</v>
      </c>
      <c r="F922">
        <v>1.246672</v>
      </c>
      <c r="G922">
        <v>0.60479000000000005</v>
      </c>
      <c r="H922">
        <v>0.60479000000000005</v>
      </c>
      <c r="I922">
        <v>0.60479300000000003</v>
      </c>
      <c r="J922">
        <v>0.60479300000000003</v>
      </c>
      <c r="L922">
        <v>-0.64187899999999998</v>
      </c>
    </row>
    <row r="923" spans="1:12" x14ac:dyDescent="0.2">
      <c r="A923">
        <v>1.250167</v>
      </c>
      <c r="B923">
        <v>1.250167</v>
      </c>
      <c r="C923">
        <v>1.250167</v>
      </c>
      <c r="D923">
        <v>1.250167</v>
      </c>
      <c r="E923">
        <v>1.250167</v>
      </c>
      <c r="F923">
        <v>1.250167</v>
      </c>
      <c r="G923">
        <v>0.60441599999999995</v>
      </c>
      <c r="H923">
        <v>0.60441599999999995</v>
      </c>
      <c r="I923">
        <v>0.60441900000000004</v>
      </c>
      <c r="J923">
        <v>0.60441900000000004</v>
      </c>
      <c r="L923">
        <v>-0.64574799999999999</v>
      </c>
    </row>
    <row r="924" spans="1:12" x14ac:dyDescent="0.2">
      <c r="A924">
        <v>1.235314</v>
      </c>
      <c r="B924">
        <v>1.235314</v>
      </c>
      <c r="C924">
        <v>1.235314</v>
      </c>
      <c r="D924">
        <v>1.235314</v>
      </c>
      <c r="E924">
        <v>1.235314</v>
      </c>
      <c r="F924">
        <v>1.235314</v>
      </c>
      <c r="G924">
        <v>0.59161600000000003</v>
      </c>
      <c r="H924">
        <v>0.59161600000000003</v>
      </c>
      <c r="I924">
        <v>0.59161900000000001</v>
      </c>
      <c r="J924">
        <v>0.59161900000000001</v>
      </c>
      <c r="L924">
        <v>-0.64369500000000002</v>
      </c>
    </row>
    <row r="925" spans="1:12" x14ac:dyDescent="0.2">
      <c r="A925">
        <v>1.2611810000000001</v>
      </c>
      <c r="B925">
        <v>1.2611810000000001</v>
      </c>
      <c r="C925">
        <v>1.2611810000000001</v>
      </c>
      <c r="D925">
        <v>1.2611810000000001</v>
      </c>
      <c r="E925">
        <v>1.2611810000000001</v>
      </c>
      <c r="F925">
        <v>1.2611810000000001</v>
      </c>
      <c r="G925">
        <v>0.60353100000000004</v>
      </c>
      <c r="H925">
        <v>0.60353100000000004</v>
      </c>
      <c r="I925">
        <v>0.60353299999999999</v>
      </c>
      <c r="J925">
        <v>0.60353299999999999</v>
      </c>
      <c r="L925">
        <v>-0.65764800000000001</v>
      </c>
    </row>
    <row r="926" spans="1:12" x14ac:dyDescent="0.2">
      <c r="A926">
        <v>1.2584630000000001</v>
      </c>
      <c r="B926">
        <v>1.2584630000000001</v>
      </c>
      <c r="C926">
        <v>1.2584630000000001</v>
      </c>
      <c r="D926">
        <v>1.2584630000000001</v>
      </c>
      <c r="E926">
        <v>1.2584630000000001</v>
      </c>
      <c r="F926">
        <v>1.2584630000000001</v>
      </c>
      <c r="G926">
        <v>0.60110200000000003</v>
      </c>
      <c r="H926">
        <v>0.60110200000000003</v>
      </c>
      <c r="I926">
        <v>0.60110399999999997</v>
      </c>
      <c r="J926">
        <v>0.60110399999999997</v>
      </c>
      <c r="L926">
        <v>-0.65735900000000003</v>
      </c>
    </row>
    <row r="927" spans="1:12" x14ac:dyDescent="0.2">
      <c r="A927">
        <v>1.2413289999999999</v>
      </c>
      <c r="B927">
        <v>1.2413289999999999</v>
      </c>
      <c r="C927">
        <v>1.2413289999999999</v>
      </c>
      <c r="D927">
        <v>1.2413289999999999</v>
      </c>
      <c r="E927">
        <v>1.2413289999999999</v>
      </c>
      <c r="F927">
        <v>1.2413289999999999</v>
      </c>
      <c r="G927">
        <v>0.58787999999999996</v>
      </c>
      <c r="H927">
        <v>0.58787999999999996</v>
      </c>
      <c r="I927">
        <v>0.58788200000000002</v>
      </c>
      <c r="J927">
        <v>0.58788200000000002</v>
      </c>
      <c r="L927">
        <v>-0.653447</v>
      </c>
    </row>
    <row r="928" spans="1:12" ht="16" x14ac:dyDescent="0.2">
      <c r="A928" s="5" t="s">
        <v>22</v>
      </c>
    </row>
    <row r="929" spans="1:12" x14ac:dyDescent="0.2">
      <c r="A929" s="6">
        <v>1</v>
      </c>
      <c r="B929" s="6">
        <v>2</v>
      </c>
      <c r="C929" s="6">
        <v>3</v>
      </c>
      <c r="D929" s="6">
        <v>4</v>
      </c>
      <c r="E929" s="6">
        <v>5</v>
      </c>
      <c r="F929" s="6">
        <v>6</v>
      </c>
      <c r="G929" s="7">
        <v>7</v>
      </c>
      <c r="H929" s="7">
        <v>8</v>
      </c>
      <c r="I929" s="7">
        <v>9</v>
      </c>
      <c r="J929" s="7">
        <v>10</v>
      </c>
      <c r="L929" s="3" t="s">
        <v>1</v>
      </c>
    </row>
    <row r="930" spans="1:12" x14ac:dyDescent="0.2">
      <c r="A930">
        <v>0.5</v>
      </c>
      <c r="B930">
        <v>0.5</v>
      </c>
      <c r="C930">
        <v>0.5</v>
      </c>
      <c r="D930">
        <v>0.5</v>
      </c>
      <c r="E930">
        <v>0.5</v>
      </c>
      <c r="F930">
        <v>0.5</v>
      </c>
      <c r="G930">
        <v>0.5</v>
      </c>
      <c r="H930">
        <v>0.5</v>
      </c>
      <c r="I930">
        <v>0.5</v>
      </c>
      <c r="J930">
        <v>0.5</v>
      </c>
      <c r="L930">
        <v>0</v>
      </c>
    </row>
    <row r="931" spans="1:12" x14ac:dyDescent="0.2">
      <c r="A931">
        <v>0.98146199999999995</v>
      </c>
      <c r="B931">
        <v>0.98146199999999995</v>
      </c>
      <c r="C931">
        <v>0.98146199999999995</v>
      </c>
      <c r="D931">
        <v>0.98146199999999995</v>
      </c>
      <c r="E931">
        <v>0.98146199999999995</v>
      </c>
      <c r="F931">
        <v>0.98146199999999995</v>
      </c>
      <c r="G931">
        <v>0.97219199999999995</v>
      </c>
      <c r="H931">
        <v>0.97219199999999995</v>
      </c>
      <c r="I931">
        <v>0.97219199999999995</v>
      </c>
      <c r="J931">
        <v>0.97219199999999995</v>
      </c>
      <c r="L931">
        <v>-9.2700000000000005E-3</v>
      </c>
    </row>
    <row r="932" spans="1:12" x14ac:dyDescent="0.2">
      <c r="A932">
        <v>1.001579</v>
      </c>
      <c r="B932">
        <v>1.001579</v>
      </c>
      <c r="C932">
        <v>1.001579</v>
      </c>
      <c r="D932">
        <v>1.001579</v>
      </c>
      <c r="E932">
        <v>1.001579</v>
      </c>
      <c r="F932">
        <v>1.001579</v>
      </c>
      <c r="G932">
        <v>0.99102500000000004</v>
      </c>
      <c r="H932">
        <v>0.99102500000000004</v>
      </c>
      <c r="I932">
        <v>0.99102500000000004</v>
      </c>
      <c r="J932">
        <v>0.99102500000000004</v>
      </c>
      <c r="L932">
        <v>-1.0553999999999999E-2</v>
      </c>
    </row>
    <row r="933" spans="1:12" x14ac:dyDescent="0.2">
      <c r="A933">
        <v>0.988429</v>
      </c>
      <c r="B933">
        <v>0.988429</v>
      </c>
      <c r="C933">
        <v>0.988429</v>
      </c>
      <c r="D933">
        <v>0.988429</v>
      </c>
      <c r="E933">
        <v>0.988429</v>
      </c>
      <c r="F933">
        <v>0.988429</v>
      </c>
      <c r="G933">
        <v>0.97020399999999996</v>
      </c>
      <c r="H933">
        <v>0.97020399999999996</v>
      </c>
      <c r="I933">
        <v>0.97020499999999998</v>
      </c>
      <c r="J933">
        <v>0.97020499999999998</v>
      </c>
      <c r="L933">
        <v>-1.8224000000000001E-2</v>
      </c>
    </row>
    <row r="934" spans="1:12" x14ac:dyDescent="0.2">
      <c r="A934">
        <v>1.001878</v>
      </c>
      <c r="B934">
        <v>1.001878</v>
      </c>
      <c r="C934">
        <v>1.001878</v>
      </c>
      <c r="D934">
        <v>1.001878</v>
      </c>
      <c r="E934">
        <v>1.001878</v>
      </c>
      <c r="F934">
        <v>1.001878</v>
      </c>
      <c r="G934">
        <v>0.98068599999999995</v>
      </c>
      <c r="H934">
        <v>0.98068599999999995</v>
      </c>
      <c r="I934">
        <v>0.98068699999999998</v>
      </c>
      <c r="J934">
        <v>0.98068699999999998</v>
      </c>
      <c r="L934">
        <v>-2.1191000000000002E-2</v>
      </c>
    </row>
    <row r="935" spans="1:12" x14ac:dyDescent="0.2">
      <c r="A935">
        <v>0.994452</v>
      </c>
      <c r="B935">
        <v>0.994452</v>
      </c>
      <c r="C935">
        <v>0.994452</v>
      </c>
      <c r="D935">
        <v>0.994452</v>
      </c>
      <c r="E935">
        <v>0.994452</v>
      </c>
      <c r="F935">
        <v>0.994452</v>
      </c>
      <c r="G935">
        <v>0.96654499999999999</v>
      </c>
      <c r="H935">
        <v>0.96654499999999999</v>
      </c>
      <c r="I935">
        <v>0.96654600000000002</v>
      </c>
      <c r="J935">
        <v>0.96654600000000002</v>
      </c>
      <c r="L935">
        <v>-2.7906E-2</v>
      </c>
    </row>
    <row r="936" spans="1:12" x14ac:dyDescent="0.2">
      <c r="A936">
        <v>0.93225899999999995</v>
      </c>
      <c r="B936">
        <v>0.93225899999999995</v>
      </c>
      <c r="C936">
        <v>0.93225899999999995</v>
      </c>
      <c r="D936">
        <v>0.93225899999999995</v>
      </c>
      <c r="E936">
        <v>0.93225899999999995</v>
      </c>
      <c r="F936">
        <v>0.93225899999999995</v>
      </c>
      <c r="G936">
        <v>0.86780500000000005</v>
      </c>
      <c r="H936">
        <v>0.86780500000000005</v>
      </c>
      <c r="I936">
        <v>0.86780500000000005</v>
      </c>
      <c r="J936">
        <v>0.86780500000000005</v>
      </c>
      <c r="L936">
        <v>-6.4453999999999997E-2</v>
      </c>
    </row>
    <row r="937" spans="1:12" x14ac:dyDescent="0.2">
      <c r="A937">
        <v>1.0284420000000001</v>
      </c>
      <c r="B937">
        <v>1.0284420000000001</v>
      </c>
      <c r="C937">
        <v>1.0284420000000001</v>
      </c>
      <c r="D937">
        <v>1.0284420000000001</v>
      </c>
      <c r="E937">
        <v>1.0284420000000001</v>
      </c>
      <c r="F937">
        <v>1.0284420000000001</v>
      </c>
      <c r="G937">
        <v>0.95733699999999999</v>
      </c>
      <c r="H937">
        <v>0.95733699999999999</v>
      </c>
      <c r="I937">
        <v>0.95733800000000002</v>
      </c>
      <c r="J937">
        <v>0.95733800000000002</v>
      </c>
      <c r="L937">
        <v>-7.1104000000000001E-2</v>
      </c>
    </row>
    <row r="938" spans="1:12" x14ac:dyDescent="0.2">
      <c r="A938">
        <v>1.0248280000000001</v>
      </c>
      <c r="B938">
        <v>1.0248280000000001</v>
      </c>
      <c r="C938">
        <v>1.0248280000000001</v>
      </c>
      <c r="D938">
        <v>1.0248280000000001</v>
      </c>
      <c r="E938">
        <v>1.0248280000000001</v>
      </c>
      <c r="F938">
        <v>1.0248280000000001</v>
      </c>
      <c r="G938">
        <v>0.95230599999999999</v>
      </c>
      <c r="H938">
        <v>0.95230599999999999</v>
      </c>
      <c r="I938">
        <v>0.95230700000000001</v>
      </c>
      <c r="J938">
        <v>0.95230700000000001</v>
      </c>
      <c r="L938">
        <v>-7.2521000000000002E-2</v>
      </c>
    </row>
    <row r="939" spans="1:12" x14ac:dyDescent="0.2">
      <c r="A939">
        <v>1.017153</v>
      </c>
      <c r="B939">
        <v>1.017153</v>
      </c>
      <c r="C939">
        <v>1.017153</v>
      </c>
      <c r="D939">
        <v>1.017153</v>
      </c>
      <c r="E939">
        <v>1.017153</v>
      </c>
      <c r="F939">
        <v>1.017153</v>
      </c>
      <c r="G939">
        <v>0.93965799999999999</v>
      </c>
      <c r="H939">
        <v>0.93965799999999999</v>
      </c>
      <c r="I939">
        <v>0.93965900000000002</v>
      </c>
      <c r="J939">
        <v>0.93965900000000002</v>
      </c>
      <c r="L939">
        <v>-7.7493999999999993E-2</v>
      </c>
    </row>
    <row r="940" spans="1:12" x14ac:dyDescent="0.2">
      <c r="A940">
        <v>1.0302960000000001</v>
      </c>
      <c r="B940">
        <v>1.0302960000000001</v>
      </c>
      <c r="C940">
        <v>1.0302960000000001</v>
      </c>
      <c r="D940">
        <v>1.0302960000000001</v>
      </c>
      <c r="E940">
        <v>1.0302960000000001</v>
      </c>
      <c r="F940">
        <v>1.0302960000000001</v>
      </c>
      <c r="G940">
        <v>0.95127899999999999</v>
      </c>
      <c r="H940">
        <v>0.95127899999999999</v>
      </c>
      <c r="I940">
        <v>0.95128000000000001</v>
      </c>
      <c r="J940">
        <v>0.95128000000000001</v>
      </c>
      <c r="L940">
        <v>-7.9016000000000003E-2</v>
      </c>
    </row>
    <row r="941" spans="1:12" x14ac:dyDescent="0.2">
      <c r="A941">
        <v>1.014143</v>
      </c>
      <c r="B941">
        <v>1.014143</v>
      </c>
      <c r="C941">
        <v>1.014143</v>
      </c>
      <c r="D941">
        <v>1.014143</v>
      </c>
      <c r="E941">
        <v>1.014143</v>
      </c>
      <c r="F941">
        <v>1.014143</v>
      </c>
      <c r="G941">
        <v>0.92836099999999999</v>
      </c>
      <c r="H941">
        <v>0.92836099999999999</v>
      </c>
      <c r="I941">
        <v>0.92836200000000002</v>
      </c>
      <c r="J941">
        <v>0.92836200000000002</v>
      </c>
      <c r="L941">
        <v>-8.5780999999999996E-2</v>
      </c>
    </row>
    <row r="942" spans="1:12" x14ac:dyDescent="0.2">
      <c r="A942">
        <v>1.016653</v>
      </c>
      <c r="B942">
        <v>1.016653</v>
      </c>
      <c r="C942">
        <v>1.016653</v>
      </c>
      <c r="D942">
        <v>1.016653</v>
      </c>
      <c r="E942">
        <v>1.016653</v>
      </c>
      <c r="F942">
        <v>1.016653</v>
      </c>
      <c r="G942">
        <v>0.922342</v>
      </c>
      <c r="H942">
        <v>0.922342</v>
      </c>
      <c r="I942">
        <v>0.92234300000000002</v>
      </c>
      <c r="J942">
        <v>0.92234300000000002</v>
      </c>
      <c r="L942">
        <v>-9.4310000000000005E-2</v>
      </c>
    </row>
    <row r="943" spans="1:12" x14ac:dyDescent="0.2">
      <c r="A943">
        <v>1.0196160000000001</v>
      </c>
      <c r="B943">
        <v>1.0196160000000001</v>
      </c>
      <c r="C943">
        <v>1.0196160000000001</v>
      </c>
      <c r="D943">
        <v>1.0196160000000001</v>
      </c>
      <c r="E943">
        <v>1.0196160000000001</v>
      </c>
      <c r="F943">
        <v>1.0196160000000001</v>
      </c>
      <c r="G943">
        <v>0.91654800000000003</v>
      </c>
      <c r="H943">
        <v>0.91654800000000003</v>
      </c>
      <c r="I943">
        <v>0.91654800000000003</v>
      </c>
      <c r="J943">
        <v>0.91654800000000003</v>
      </c>
      <c r="L943">
        <v>-0.10306800000000001</v>
      </c>
    </row>
    <row r="944" spans="1:12" x14ac:dyDescent="0.2">
      <c r="A944">
        <v>0.94290200000000002</v>
      </c>
      <c r="B944">
        <v>0.94290200000000002</v>
      </c>
      <c r="C944">
        <v>0.94290200000000002</v>
      </c>
      <c r="D944">
        <v>0.94290200000000002</v>
      </c>
      <c r="E944">
        <v>0.94290200000000002</v>
      </c>
      <c r="F944">
        <v>0.94290200000000002</v>
      </c>
      <c r="G944">
        <v>0.80361300000000002</v>
      </c>
      <c r="H944">
        <v>0.80361300000000002</v>
      </c>
      <c r="I944">
        <v>0.80361400000000005</v>
      </c>
      <c r="J944">
        <v>0.80361400000000005</v>
      </c>
      <c r="L944">
        <v>-0.139288</v>
      </c>
    </row>
    <row r="945" spans="1:12" x14ac:dyDescent="0.2">
      <c r="A945">
        <v>1.061944</v>
      </c>
      <c r="B945">
        <v>1.061944</v>
      </c>
      <c r="C945">
        <v>1.061944</v>
      </c>
      <c r="D945">
        <v>1.061944</v>
      </c>
      <c r="E945">
        <v>1.061944</v>
      </c>
      <c r="F945">
        <v>1.061944</v>
      </c>
      <c r="G945">
        <v>0.90471100000000004</v>
      </c>
      <c r="H945">
        <v>0.90471100000000004</v>
      </c>
      <c r="I945">
        <v>0.90471199999999996</v>
      </c>
      <c r="J945">
        <v>0.90471199999999996</v>
      </c>
      <c r="L945">
        <v>-0.15723200000000001</v>
      </c>
    </row>
    <row r="946" spans="1:12" x14ac:dyDescent="0.2">
      <c r="A946">
        <v>1.039739</v>
      </c>
      <c r="B946">
        <v>1.039739</v>
      </c>
      <c r="C946">
        <v>1.039739</v>
      </c>
      <c r="D946">
        <v>1.039739</v>
      </c>
      <c r="E946">
        <v>1.039739</v>
      </c>
      <c r="F946">
        <v>1.039739</v>
      </c>
      <c r="G946">
        <v>0.87609400000000004</v>
      </c>
      <c r="H946">
        <v>0.87609400000000004</v>
      </c>
      <c r="I946">
        <v>0.87609499999999996</v>
      </c>
      <c r="J946">
        <v>0.87609499999999996</v>
      </c>
      <c r="L946">
        <v>-0.16364400000000001</v>
      </c>
    </row>
    <row r="947" spans="1:12" x14ac:dyDescent="0.2">
      <c r="A947">
        <v>1.0631200000000001</v>
      </c>
      <c r="B947">
        <v>1.0631200000000001</v>
      </c>
      <c r="C947">
        <v>1.0631200000000001</v>
      </c>
      <c r="D947">
        <v>1.0631200000000001</v>
      </c>
      <c r="E947">
        <v>1.0631200000000001</v>
      </c>
      <c r="F947">
        <v>1.0631200000000001</v>
      </c>
      <c r="G947">
        <v>0.89411600000000002</v>
      </c>
      <c r="H947">
        <v>0.89411600000000002</v>
      </c>
      <c r="I947">
        <v>0.89411799999999997</v>
      </c>
      <c r="J947">
        <v>0.89411799999999997</v>
      </c>
      <c r="L947">
        <v>-0.16900200000000001</v>
      </c>
    </row>
    <row r="948" spans="1:12" x14ac:dyDescent="0.2">
      <c r="A948">
        <v>1.026135</v>
      </c>
      <c r="B948">
        <v>1.026135</v>
      </c>
      <c r="C948">
        <v>1.026135</v>
      </c>
      <c r="D948">
        <v>1.026135</v>
      </c>
      <c r="E948">
        <v>1.026135</v>
      </c>
      <c r="F948">
        <v>1.026135</v>
      </c>
      <c r="G948">
        <v>0.84581300000000004</v>
      </c>
      <c r="H948">
        <v>0.84581300000000004</v>
      </c>
      <c r="I948">
        <v>0.84581399999999995</v>
      </c>
      <c r="J948">
        <v>0.84581399999999995</v>
      </c>
      <c r="L948">
        <v>-0.18032100000000001</v>
      </c>
    </row>
    <row r="949" spans="1:12" x14ac:dyDescent="0.2">
      <c r="A949">
        <v>1.0635159999999999</v>
      </c>
      <c r="B949">
        <v>1.0635159999999999</v>
      </c>
      <c r="C949">
        <v>1.0635159999999999</v>
      </c>
      <c r="D949">
        <v>1.0635159999999999</v>
      </c>
      <c r="E949">
        <v>1.0635159999999999</v>
      </c>
      <c r="F949">
        <v>1.0635159999999999</v>
      </c>
      <c r="G949">
        <v>0.87175400000000003</v>
      </c>
      <c r="H949">
        <v>0.87175400000000003</v>
      </c>
      <c r="I949">
        <v>0.87175499999999995</v>
      </c>
      <c r="J949">
        <v>0.87175499999999995</v>
      </c>
      <c r="L949">
        <v>-0.19176099999999999</v>
      </c>
    </row>
    <row r="950" spans="1:12" x14ac:dyDescent="0.2">
      <c r="A950">
        <v>1.0696030000000001</v>
      </c>
      <c r="B950">
        <v>1.0696030000000001</v>
      </c>
      <c r="C950">
        <v>1.0696030000000001</v>
      </c>
      <c r="D950">
        <v>1.0696030000000001</v>
      </c>
      <c r="E950">
        <v>1.0696030000000001</v>
      </c>
      <c r="F950">
        <v>1.0696030000000001</v>
      </c>
      <c r="G950">
        <v>0.87348899999999996</v>
      </c>
      <c r="H950">
        <v>0.87348899999999996</v>
      </c>
      <c r="I950">
        <v>0.87348999999999999</v>
      </c>
      <c r="J950">
        <v>0.87348999999999999</v>
      </c>
      <c r="L950">
        <v>-0.19611300000000001</v>
      </c>
    </row>
    <row r="951" spans="1:12" x14ac:dyDescent="0.2">
      <c r="A951">
        <v>1.0646169999999999</v>
      </c>
      <c r="B951">
        <v>1.0646169999999999</v>
      </c>
      <c r="C951">
        <v>1.0646169999999999</v>
      </c>
      <c r="D951">
        <v>1.0646169999999999</v>
      </c>
      <c r="E951">
        <v>1.0646169999999999</v>
      </c>
      <c r="F951">
        <v>1.0646169999999999</v>
      </c>
      <c r="G951">
        <v>0.86362499999999998</v>
      </c>
      <c r="H951">
        <v>0.86362499999999998</v>
      </c>
      <c r="I951">
        <v>0.863626</v>
      </c>
      <c r="J951">
        <v>0.863626</v>
      </c>
      <c r="L951">
        <v>-0.200991</v>
      </c>
    </row>
    <row r="952" spans="1:12" x14ac:dyDescent="0.2">
      <c r="A952">
        <v>1.0717939999999999</v>
      </c>
      <c r="B952">
        <v>1.0717939999999999</v>
      </c>
      <c r="C952">
        <v>1.0717939999999999</v>
      </c>
      <c r="D952">
        <v>1.0717939999999999</v>
      </c>
      <c r="E952">
        <v>1.0717939999999999</v>
      </c>
      <c r="F952">
        <v>1.0717939999999999</v>
      </c>
      <c r="G952">
        <v>0.86553100000000005</v>
      </c>
      <c r="H952">
        <v>0.86553100000000005</v>
      </c>
      <c r="I952">
        <v>0.86553199999999997</v>
      </c>
      <c r="J952">
        <v>0.86553199999999997</v>
      </c>
      <c r="L952">
        <v>-0.206262</v>
      </c>
    </row>
    <row r="953" spans="1:12" x14ac:dyDescent="0.2">
      <c r="A953">
        <v>1.0771660000000001</v>
      </c>
      <c r="B953">
        <v>1.0771660000000001</v>
      </c>
      <c r="C953">
        <v>1.0771660000000001</v>
      </c>
      <c r="D953">
        <v>1.0771660000000001</v>
      </c>
      <c r="E953">
        <v>1.0771660000000001</v>
      </c>
      <c r="F953">
        <v>1.0771660000000001</v>
      </c>
      <c r="G953">
        <v>0.86741500000000005</v>
      </c>
      <c r="H953">
        <v>0.86741500000000005</v>
      </c>
      <c r="I953">
        <v>0.86741500000000005</v>
      </c>
      <c r="J953">
        <v>0.86741500000000005</v>
      </c>
      <c r="L953">
        <v>-0.20975099999999999</v>
      </c>
    </row>
    <row r="954" spans="1:12" x14ac:dyDescent="0.2">
      <c r="A954">
        <v>1.081644</v>
      </c>
      <c r="B954">
        <v>1.081644</v>
      </c>
      <c r="C954">
        <v>1.081644</v>
      </c>
      <c r="D954">
        <v>1.081644</v>
      </c>
      <c r="E954">
        <v>1.081644</v>
      </c>
      <c r="F954">
        <v>1.081644</v>
      </c>
      <c r="G954">
        <v>0.86991200000000002</v>
      </c>
      <c r="H954">
        <v>0.86991200000000002</v>
      </c>
      <c r="I954">
        <v>0.86991300000000005</v>
      </c>
      <c r="J954">
        <v>0.86991300000000005</v>
      </c>
      <c r="L954">
        <v>-0.211731</v>
      </c>
    </row>
    <row r="955" spans="1:12" x14ac:dyDescent="0.2">
      <c r="A955">
        <v>1.0717319999999999</v>
      </c>
      <c r="B955">
        <v>1.0717319999999999</v>
      </c>
      <c r="C955">
        <v>1.0717319999999999</v>
      </c>
      <c r="D955">
        <v>1.0717319999999999</v>
      </c>
      <c r="E955">
        <v>1.0717319999999999</v>
      </c>
      <c r="F955">
        <v>1.0717319999999999</v>
      </c>
      <c r="G955">
        <v>0.85675800000000002</v>
      </c>
      <c r="H955">
        <v>0.85675800000000002</v>
      </c>
      <c r="I955">
        <v>0.85675900000000005</v>
      </c>
      <c r="J955">
        <v>0.85675900000000005</v>
      </c>
      <c r="L955">
        <v>-0.214973</v>
      </c>
    </row>
    <row r="956" spans="1:12" x14ac:dyDescent="0.2">
      <c r="A956">
        <v>1.053094</v>
      </c>
      <c r="B956">
        <v>1.053094</v>
      </c>
      <c r="C956">
        <v>1.053094</v>
      </c>
      <c r="D956">
        <v>1.053094</v>
      </c>
      <c r="E956">
        <v>1.053094</v>
      </c>
      <c r="F956">
        <v>1.053094</v>
      </c>
      <c r="G956">
        <v>0.828573</v>
      </c>
      <c r="H956">
        <v>0.828573</v>
      </c>
      <c r="I956">
        <v>0.82857499999999995</v>
      </c>
      <c r="J956">
        <v>0.82857499999999995</v>
      </c>
      <c r="L956">
        <v>-0.224519</v>
      </c>
    </row>
    <row r="957" spans="1:12" x14ac:dyDescent="0.2">
      <c r="A957">
        <v>1.084938</v>
      </c>
      <c r="B957">
        <v>1.084938</v>
      </c>
      <c r="C957">
        <v>1.084938</v>
      </c>
      <c r="D957">
        <v>1.084938</v>
      </c>
      <c r="E957">
        <v>1.084938</v>
      </c>
      <c r="F957">
        <v>1.084938</v>
      </c>
      <c r="G957">
        <v>0.85045400000000004</v>
      </c>
      <c r="H957">
        <v>0.85045400000000004</v>
      </c>
      <c r="I957">
        <v>0.85045599999999999</v>
      </c>
      <c r="J957">
        <v>0.85045599999999999</v>
      </c>
      <c r="L957">
        <v>-0.234482</v>
      </c>
    </row>
    <row r="958" spans="1:12" x14ac:dyDescent="0.2">
      <c r="A958">
        <v>1.071118</v>
      </c>
      <c r="B958">
        <v>1.071118</v>
      </c>
      <c r="C958">
        <v>1.071118</v>
      </c>
      <c r="D958">
        <v>1.071118</v>
      </c>
      <c r="E958">
        <v>1.071118</v>
      </c>
      <c r="F958">
        <v>1.071118</v>
      </c>
      <c r="G958">
        <v>0.83066600000000002</v>
      </c>
      <c r="H958">
        <v>0.83066600000000002</v>
      </c>
      <c r="I958">
        <v>0.83066799999999996</v>
      </c>
      <c r="J958">
        <v>0.83066799999999996</v>
      </c>
      <c r="L958">
        <v>-0.24045</v>
      </c>
    </row>
    <row r="959" spans="1:12" x14ac:dyDescent="0.2">
      <c r="A959">
        <v>1.0882149999999999</v>
      </c>
      <c r="B959">
        <v>1.0882149999999999</v>
      </c>
      <c r="C959">
        <v>1.0882149999999999</v>
      </c>
      <c r="D959">
        <v>1.0882149999999999</v>
      </c>
      <c r="E959">
        <v>1.0882149999999999</v>
      </c>
      <c r="F959">
        <v>1.0882149999999999</v>
      </c>
      <c r="G959">
        <v>0.83999500000000005</v>
      </c>
      <c r="H959">
        <v>0.83999500000000005</v>
      </c>
      <c r="I959">
        <v>0.83999800000000002</v>
      </c>
      <c r="J959">
        <v>0.83999800000000002</v>
      </c>
      <c r="L959">
        <v>-0.24821699999999999</v>
      </c>
    </row>
    <row r="960" spans="1:12" x14ac:dyDescent="0.2">
      <c r="A960">
        <v>1.0691409999999999</v>
      </c>
      <c r="B960">
        <v>1.0691409999999999</v>
      </c>
      <c r="C960">
        <v>1.0691409999999999</v>
      </c>
      <c r="D960">
        <v>1.0691409999999999</v>
      </c>
      <c r="E960">
        <v>1.0691409999999999</v>
      </c>
      <c r="F960">
        <v>1.0691409999999999</v>
      </c>
      <c r="G960">
        <v>0.81357199999999996</v>
      </c>
      <c r="H960">
        <v>0.81357199999999996</v>
      </c>
      <c r="I960">
        <v>0.81357400000000002</v>
      </c>
      <c r="J960">
        <v>0.81357400000000002</v>
      </c>
      <c r="L960">
        <v>-0.25556699999999999</v>
      </c>
    </row>
    <row r="961" spans="1:12" x14ac:dyDescent="0.2">
      <c r="A961">
        <v>1.1026309999999999</v>
      </c>
      <c r="B961">
        <v>1.1026309999999999</v>
      </c>
      <c r="C961">
        <v>1.1026309999999999</v>
      </c>
      <c r="D961">
        <v>1.1026309999999999</v>
      </c>
      <c r="E961">
        <v>1.1026309999999999</v>
      </c>
      <c r="F961">
        <v>1.1026309999999999</v>
      </c>
      <c r="G961">
        <v>0.83791599999999999</v>
      </c>
      <c r="H961">
        <v>0.83791599999999999</v>
      </c>
      <c r="I961">
        <v>0.83791899999999997</v>
      </c>
      <c r="J961">
        <v>0.83791899999999997</v>
      </c>
      <c r="L961">
        <v>-0.264712</v>
      </c>
    </row>
    <row r="962" spans="1:12" x14ac:dyDescent="0.2">
      <c r="A962">
        <v>1.1055170000000001</v>
      </c>
      <c r="B962">
        <v>1.1055170000000001</v>
      </c>
      <c r="C962">
        <v>1.1055170000000001</v>
      </c>
      <c r="D962">
        <v>1.1055170000000001</v>
      </c>
      <c r="E962">
        <v>1.1055170000000001</v>
      </c>
      <c r="F962">
        <v>1.1055170000000001</v>
      </c>
      <c r="G962">
        <v>0.83984599999999998</v>
      </c>
      <c r="H962">
        <v>0.83984599999999998</v>
      </c>
      <c r="I962">
        <v>0.83984800000000004</v>
      </c>
      <c r="J962">
        <v>0.83984800000000004</v>
      </c>
      <c r="L962">
        <v>-0.26566899999999999</v>
      </c>
    </row>
    <row r="963" spans="1:12" x14ac:dyDescent="0.2">
      <c r="A963">
        <v>1.102611</v>
      </c>
      <c r="B963">
        <v>1.102611</v>
      </c>
      <c r="C963">
        <v>1.102611</v>
      </c>
      <c r="D963">
        <v>1.102611</v>
      </c>
      <c r="E963">
        <v>1.102611</v>
      </c>
      <c r="F963">
        <v>1.102611</v>
      </c>
      <c r="G963">
        <v>0.83626299999999998</v>
      </c>
      <c r="H963">
        <v>0.83626299999999998</v>
      </c>
      <c r="I963">
        <v>0.83626500000000004</v>
      </c>
      <c r="J963">
        <v>0.83626500000000004</v>
      </c>
      <c r="L963">
        <v>-0.26634600000000003</v>
      </c>
    </row>
    <row r="964" spans="1:12" x14ac:dyDescent="0.2">
      <c r="A964">
        <v>1.0971949999999999</v>
      </c>
      <c r="B964">
        <v>1.0971949999999999</v>
      </c>
      <c r="C964">
        <v>1.0971949999999999</v>
      </c>
      <c r="D964">
        <v>1.0971949999999999</v>
      </c>
      <c r="E964">
        <v>1.0971949999999999</v>
      </c>
      <c r="F964">
        <v>1.0971949999999999</v>
      </c>
      <c r="G964">
        <v>0.828569</v>
      </c>
      <c r="H964">
        <v>0.828569</v>
      </c>
      <c r="I964">
        <v>0.82857099999999995</v>
      </c>
      <c r="J964">
        <v>0.82857099999999995</v>
      </c>
      <c r="L964">
        <v>-0.26862399999999997</v>
      </c>
    </row>
    <row r="965" spans="1:12" x14ac:dyDescent="0.2">
      <c r="A965">
        <v>1.0936049999999999</v>
      </c>
      <c r="B965">
        <v>1.0936049999999999</v>
      </c>
      <c r="C965">
        <v>1.0936049999999999</v>
      </c>
      <c r="D965">
        <v>1.0936049999999999</v>
      </c>
      <c r="E965">
        <v>1.0936049999999999</v>
      </c>
      <c r="F965">
        <v>1.0936049999999999</v>
      </c>
      <c r="G965">
        <v>0.82039099999999998</v>
      </c>
      <c r="H965">
        <v>0.82039099999999998</v>
      </c>
      <c r="I965">
        <v>0.82039300000000004</v>
      </c>
      <c r="J965">
        <v>0.82039300000000004</v>
      </c>
      <c r="L965">
        <v>-0.27321200000000001</v>
      </c>
    </row>
    <row r="966" spans="1:12" x14ac:dyDescent="0.2">
      <c r="A966">
        <v>1.090349</v>
      </c>
      <c r="B966">
        <v>1.090349</v>
      </c>
      <c r="C966">
        <v>1.090349</v>
      </c>
      <c r="D966">
        <v>1.090349</v>
      </c>
      <c r="E966">
        <v>1.090349</v>
      </c>
      <c r="F966">
        <v>1.090349</v>
      </c>
      <c r="G966">
        <v>0.81044799999999995</v>
      </c>
      <c r="H966">
        <v>0.81044799999999995</v>
      </c>
      <c r="I966">
        <v>0.81045</v>
      </c>
      <c r="J966">
        <v>0.81045</v>
      </c>
      <c r="L966">
        <v>-0.27989900000000001</v>
      </c>
    </row>
    <row r="967" spans="1:12" x14ac:dyDescent="0.2">
      <c r="A967">
        <v>1.1030390000000001</v>
      </c>
      <c r="B967">
        <v>1.1030390000000001</v>
      </c>
      <c r="C967">
        <v>1.1030390000000001</v>
      </c>
      <c r="D967">
        <v>1.1030390000000001</v>
      </c>
      <c r="E967">
        <v>1.1030390000000001</v>
      </c>
      <c r="F967">
        <v>1.1030390000000001</v>
      </c>
      <c r="G967">
        <v>0.81578799999999996</v>
      </c>
      <c r="H967">
        <v>0.81578799999999996</v>
      </c>
      <c r="I967">
        <v>0.81579000000000002</v>
      </c>
      <c r="J967">
        <v>0.81579000000000002</v>
      </c>
      <c r="L967">
        <v>-0.28724899999999998</v>
      </c>
    </row>
    <row r="968" spans="1:12" x14ac:dyDescent="0.2">
      <c r="A968">
        <v>1.0999890000000001</v>
      </c>
      <c r="B968">
        <v>1.0999890000000001</v>
      </c>
      <c r="C968">
        <v>1.0999890000000001</v>
      </c>
      <c r="D968">
        <v>1.0999890000000001</v>
      </c>
      <c r="E968">
        <v>1.0999890000000001</v>
      </c>
      <c r="F968">
        <v>1.0999890000000001</v>
      </c>
      <c r="G968">
        <v>0.80771400000000004</v>
      </c>
      <c r="H968">
        <v>0.80771400000000004</v>
      </c>
      <c r="I968">
        <v>0.80771599999999999</v>
      </c>
      <c r="J968">
        <v>0.80771599999999999</v>
      </c>
      <c r="L968">
        <v>-0.29227300000000001</v>
      </c>
    </row>
    <row r="969" spans="1:12" x14ac:dyDescent="0.2">
      <c r="A969">
        <v>1.118922</v>
      </c>
      <c r="B969">
        <v>1.118922</v>
      </c>
      <c r="C969">
        <v>1.118922</v>
      </c>
      <c r="D969">
        <v>1.118922</v>
      </c>
      <c r="E969">
        <v>1.118922</v>
      </c>
      <c r="F969">
        <v>1.118922</v>
      </c>
      <c r="G969">
        <v>0.82161600000000001</v>
      </c>
      <c r="H969">
        <v>0.82161600000000001</v>
      </c>
      <c r="I969">
        <v>0.82161899999999999</v>
      </c>
      <c r="J969">
        <v>0.82161899999999999</v>
      </c>
      <c r="L969">
        <v>-0.29730299999999998</v>
      </c>
    </row>
    <row r="970" spans="1:12" x14ac:dyDescent="0.2">
      <c r="A970">
        <v>1.1102350000000001</v>
      </c>
      <c r="B970">
        <v>1.1102350000000001</v>
      </c>
      <c r="C970">
        <v>1.1102350000000001</v>
      </c>
      <c r="D970">
        <v>1.1102350000000001</v>
      </c>
      <c r="E970">
        <v>1.1102350000000001</v>
      </c>
      <c r="F970">
        <v>1.1102350000000001</v>
      </c>
      <c r="G970">
        <v>0.81215899999999996</v>
      </c>
      <c r="H970">
        <v>0.81215899999999996</v>
      </c>
      <c r="I970">
        <v>0.81216100000000002</v>
      </c>
      <c r="J970">
        <v>0.81216100000000002</v>
      </c>
      <c r="L970">
        <v>-0.29807400000000001</v>
      </c>
    </row>
    <row r="971" spans="1:12" x14ac:dyDescent="0.2">
      <c r="A971">
        <v>1.0831010000000001</v>
      </c>
      <c r="B971">
        <v>1.0831010000000001</v>
      </c>
      <c r="C971">
        <v>1.0831010000000001</v>
      </c>
      <c r="D971">
        <v>1.0831010000000001</v>
      </c>
      <c r="E971">
        <v>1.0831010000000001</v>
      </c>
      <c r="F971">
        <v>1.0831010000000001</v>
      </c>
      <c r="G971">
        <v>0.779192</v>
      </c>
      <c r="H971">
        <v>0.779192</v>
      </c>
      <c r="I971">
        <v>0.77919400000000005</v>
      </c>
      <c r="J971">
        <v>0.77919400000000005</v>
      </c>
      <c r="L971">
        <v>-0.30390699999999998</v>
      </c>
    </row>
    <row r="972" spans="1:12" x14ac:dyDescent="0.2">
      <c r="A972">
        <v>1.124916</v>
      </c>
      <c r="B972">
        <v>1.124916</v>
      </c>
      <c r="C972">
        <v>1.124916</v>
      </c>
      <c r="D972">
        <v>1.124916</v>
      </c>
      <c r="E972">
        <v>1.124916</v>
      </c>
      <c r="F972">
        <v>1.124916</v>
      </c>
      <c r="G972">
        <v>0.808751</v>
      </c>
      <c r="H972">
        <v>0.808751</v>
      </c>
      <c r="I972">
        <v>0.80875300000000006</v>
      </c>
      <c r="J972">
        <v>0.80875300000000006</v>
      </c>
      <c r="L972">
        <v>-0.31616300000000003</v>
      </c>
    </row>
    <row r="973" spans="1:12" x14ac:dyDescent="0.2">
      <c r="A973">
        <v>1.1246</v>
      </c>
      <c r="B973">
        <v>1.1246</v>
      </c>
      <c r="C973">
        <v>1.1246</v>
      </c>
      <c r="D973">
        <v>1.1246</v>
      </c>
      <c r="E973">
        <v>1.1246</v>
      </c>
      <c r="F973">
        <v>1.1246</v>
      </c>
      <c r="G973">
        <v>0.80781000000000003</v>
      </c>
      <c r="H973">
        <v>0.80781000000000003</v>
      </c>
      <c r="I973">
        <v>0.80781199999999997</v>
      </c>
      <c r="J973">
        <v>0.80781199999999997</v>
      </c>
      <c r="L973">
        <v>-0.31678800000000001</v>
      </c>
    </row>
    <row r="974" spans="1:12" x14ac:dyDescent="0.2">
      <c r="A974">
        <v>1.0965259999999999</v>
      </c>
      <c r="B974">
        <v>1.0965259999999999</v>
      </c>
      <c r="C974">
        <v>1.0965259999999999</v>
      </c>
      <c r="D974">
        <v>1.0965259999999999</v>
      </c>
      <c r="E974">
        <v>1.0965259999999999</v>
      </c>
      <c r="F974">
        <v>1.0965259999999999</v>
      </c>
      <c r="G974">
        <v>0.777119</v>
      </c>
      <c r="H974">
        <v>0.777119</v>
      </c>
      <c r="I974">
        <v>0.77712000000000003</v>
      </c>
      <c r="J974">
        <v>0.77712000000000003</v>
      </c>
      <c r="L974">
        <v>-0.31940600000000002</v>
      </c>
    </row>
    <row r="975" spans="1:12" x14ac:dyDescent="0.2">
      <c r="A975">
        <v>1.107396</v>
      </c>
      <c r="B975">
        <v>1.107396</v>
      </c>
      <c r="C975">
        <v>1.107396</v>
      </c>
      <c r="D975">
        <v>1.107396</v>
      </c>
      <c r="E975">
        <v>1.107396</v>
      </c>
      <c r="F975">
        <v>1.107396</v>
      </c>
      <c r="G975">
        <v>0.77648300000000003</v>
      </c>
      <c r="H975">
        <v>0.77648300000000003</v>
      </c>
      <c r="I975">
        <v>0.77648499999999998</v>
      </c>
      <c r="J975">
        <v>0.77648499999999998</v>
      </c>
      <c r="L975">
        <v>-0.33091100000000001</v>
      </c>
    </row>
    <row r="976" spans="1:12" x14ac:dyDescent="0.2">
      <c r="A976">
        <v>1.1160019999999999</v>
      </c>
      <c r="B976">
        <v>1.1160019999999999</v>
      </c>
      <c r="C976">
        <v>1.1160019999999999</v>
      </c>
      <c r="D976">
        <v>1.1160019999999999</v>
      </c>
      <c r="E976">
        <v>1.1160019999999999</v>
      </c>
      <c r="F976">
        <v>1.1160019999999999</v>
      </c>
      <c r="G976">
        <v>0.77586999999999995</v>
      </c>
      <c r="H976">
        <v>0.77586999999999995</v>
      </c>
      <c r="I976">
        <v>0.77587099999999998</v>
      </c>
      <c r="J976">
        <v>0.77587099999999998</v>
      </c>
      <c r="L976">
        <v>-0.34013100000000002</v>
      </c>
    </row>
    <row r="977" spans="1:12" x14ac:dyDescent="0.2">
      <c r="A977">
        <v>1.1110199999999999</v>
      </c>
      <c r="B977">
        <v>1.1110199999999999</v>
      </c>
      <c r="C977">
        <v>1.1110199999999999</v>
      </c>
      <c r="D977">
        <v>1.1110199999999999</v>
      </c>
      <c r="E977">
        <v>1.1110199999999999</v>
      </c>
      <c r="F977">
        <v>1.1110199999999999</v>
      </c>
      <c r="G977">
        <v>0.76313399999999998</v>
      </c>
      <c r="H977">
        <v>0.76313399999999998</v>
      </c>
      <c r="I977">
        <v>0.76313600000000004</v>
      </c>
      <c r="J977">
        <v>0.76313600000000004</v>
      </c>
      <c r="L977">
        <v>-0.34788400000000003</v>
      </c>
    </row>
    <row r="978" spans="1:12" x14ac:dyDescent="0.2">
      <c r="A978">
        <v>1.1367449999999999</v>
      </c>
      <c r="B978">
        <v>1.1367449999999999</v>
      </c>
      <c r="C978">
        <v>1.1367449999999999</v>
      </c>
      <c r="D978">
        <v>1.1367449999999999</v>
      </c>
      <c r="E978">
        <v>1.1367449999999999</v>
      </c>
      <c r="F978">
        <v>1.1367449999999999</v>
      </c>
      <c r="G978">
        <v>0.77868499999999996</v>
      </c>
      <c r="H978">
        <v>0.77868499999999996</v>
      </c>
      <c r="I978">
        <v>0.77868700000000002</v>
      </c>
      <c r="J978">
        <v>0.77868700000000002</v>
      </c>
      <c r="L978">
        <v>-0.35805799999999999</v>
      </c>
    </row>
    <row r="979" spans="1:12" x14ac:dyDescent="0.2">
      <c r="A979">
        <v>1.0895429999999999</v>
      </c>
      <c r="B979">
        <v>1.0895429999999999</v>
      </c>
      <c r="C979">
        <v>1.0895429999999999</v>
      </c>
      <c r="D979">
        <v>1.0895429999999999</v>
      </c>
      <c r="E979">
        <v>1.0895429999999999</v>
      </c>
      <c r="F979">
        <v>1.0895429999999999</v>
      </c>
      <c r="G979">
        <v>0.72846299999999997</v>
      </c>
      <c r="H979">
        <v>0.72846299999999997</v>
      </c>
      <c r="I979">
        <v>0.72846500000000003</v>
      </c>
      <c r="J979">
        <v>0.72846500000000003</v>
      </c>
      <c r="L979">
        <v>-0.36107800000000001</v>
      </c>
    </row>
    <row r="980" spans="1:12" x14ac:dyDescent="0.2">
      <c r="A980">
        <v>1.150193</v>
      </c>
      <c r="B980">
        <v>1.150193</v>
      </c>
      <c r="C980">
        <v>1.150193</v>
      </c>
      <c r="D980">
        <v>1.150193</v>
      </c>
      <c r="E980">
        <v>1.150193</v>
      </c>
      <c r="F980">
        <v>1.150193</v>
      </c>
      <c r="G980">
        <v>0.76817400000000002</v>
      </c>
      <c r="H980">
        <v>0.76817400000000002</v>
      </c>
      <c r="I980">
        <v>0.76817599999999997</v>
      </c>
      <c r="J980">
        <v>0.76817599999999997</v>
      </c>
      <c r="L980">
        <v>-0.382017</v>
      </c>
    </row>
    <row r="981" spans="1:12" x14ac:dyDescent="0.2">
      <c r="A981">
        <v>1.150663</v>
      </c>
      <c r="B981">
        <v>1.150663</v>
      </c>
      <c r="C981">
        <v>1.150663</v>
      </c>
      <c r="D981">
        <v>1.150663</v>
      </c>
      <c r="E981">
        <v>1.150663</v>
      </c>
      <c r="F981">
        <v>1.150663</v>
      </c>
      <c r="G981">
        <v>0.767675</v>
      </c>
      <c r="H981">
        <v>0.767675</v>
      </c>
      <c r="I981">
        <v>0.76767799999999997</v>
      </c>
      <c r="J981">
        <v>0.76767799999999997</v>
      </c>
      <c r="L981">
        <v>-0.38298500000000002</v>
      </c>
    </row>
    <row r="982" spans="1:12" x14ac:dyDescent="0.2">
      <c r="A982">
        <v>1.148757</v>
      </c>
      <c r="B982">
        <v>1.148757</v>
      </c>
      <c r="C982">
        <v>1.148757</v>
      </c>
      <c r="D982">
        <v>1.148757</v>
      </c>
      <c r="E982">
        <v>1.148757</v>
      </c>
      <c r="F982">
        <v>1.148757</v>
      </c>
      <c r="G982">
        <v>0.76486500000000002</v>
      </c>
      <c r="H982">
        <v>0.76486500000000002</v>
      </c>
      <c r="I982">
        <v>0.76486699999999996</v>
      </c>
      <c r="J982">
        <v>0.76486699999999996</v>
      </c>
      <c r="L982">
        <v>-0.38389000000000001</v>
      </c>
    </row>
    <row r="983" spans="1:12" x14ac:dyDescent="0.2">
      <c r="A983">
        <v>1.1526259999999999</v>
      </c>
      <c r="B983">
        <v>1.1526259999999999</v>
      </c>
      <c r="C983">
        <v>1.1526259999999999</v>
      </c>
      <c r="D983">
        <v>1.1526259999999999</v>
      </c>
      <c r="E983">
        <v>1.1526259999999999</v>
      </c>
      <c r="F983">
        <v>1.1526259999999999</v>
      </c>
      <c r="G983">
        <v>0.76690999999999998</v>
      </c>
      <c r="H983">
        <v>0.76690999999999998</v>
      </c>
      <c r="I983">
        <v>0.76691299999999996</v>
      </c>
      <c r="J983">
        <v>0.76691299999999996</v>
      </c>
      <c r="L983">
        <v>-0.38571299999999997</v>
      </c>
    </row>
    <row r="984" spans="1:12" x14ac:dyDescent="0.2">
      <c r="A984">
        <v>1.146048</v>
      </c>
      <c r="B984">
        <v>1.146048</v>
      </c>
      <c r="C984">
        <v>1.146048</v>
      </c>
      <c r="D984">
        <v>1.146048</v>
      </c>
      <c r="E984">
        <v>1.146048</v>
      </c>
      <c r="F984">
        <v>1.146048</v>
      </c>
      <c r="G984">
        <v>0.75983299999999998</v>
      </c>
      <c r="H984">
        <v>0.75983299999999998</v>
      </c>
      <c r="I984">
        <v>0.75983599999999996</v>
      </c>
      <c r="J984">
        <v>0.75983599999999996</v>
      </c>
      <c r="L984">
        <v>-0.386212</v>
      </c>
    </row>
    <row r="985" spans="1:12" x14ac:dyDescent="0.2">
      <c r="A985">
        <v>1.147594</v>
      </c>
      <c r="B985">
        <v>1.147594</v>
      </c>
      <c r="C985">
        <v>1.147594</v>
      </c>
      <c r="D985">
        <v>1.147594</v>
      </c>
      <c r="E985">
        <v>1.147594</v>
      </c>
      <c r="F985">
        <v>1.147594</v>
      </c>
      <c r="G985">
        <v>0.75826000000000005</v>
      </c>
      <c r="H985">
        <v>0.75826000000000005</v>
      </c>
      <c r="I985">
        <v>0.75826300000000002</v>
      </c>
      <c r="J985">
        <v>0.75826300000000002</v>
      </c>
      <c r="L985">
        <v>-0.38933099999999998</v>
      </c>
    </row>
    <row r="986" spans="1:12" x14ac:dyDescent="0.2">
      <c r="A986">
        <v>1.1346309999999999</v>
      </c>
      <c r="B986">
        <v>1.1346309999999999</v>
      </c>
      <c r="C986">
        <v>1.1346309999999999</v>
      </c>
      <c r="D986">
        <v>1.1346309999999999</v>
      </c>
      <c r="E986">
        <v>1.1346309999999999</v>
      </c>
      <c r="F986">
        <v>1.1346309999999999</v>
      </c>
      <c r="G986">
        <v>0.742641</v>
      </c>
      <c r="H986">
        <v>0.742641</v>
      </c>
      <c r="I986">
        <v>0.74264300000000005</v>
      </c>
      <c r="J986">
        <v>0.74264300000000005</v>
      </c>
      <c r="L986">
        <v>-0.391988</v>
      </c>
    </row>
    <row r="987" spans="1:12" x14ac:dyDescent="0.2">
      <c r="A987">
        <v>1.1486890000000001</v>
      </c>
      <c r="B987">
        <v>1.1486890000000001</v>
      </c>
      <c r="C987">
        <v>1.1486890000000001</v>
      </c>
      <c r="D987">
        <v>1.1486890000000001</v>
      </c>
      <c r="E987">
        <v>1.1486890000000001</v>
      </c>
      <c r="F987">
        <v>1.1486890000000001</v>
      </c>
      <c r="G987">
        <v>0.74820299999999995</v>
      </c>
      <c r="H987">
        <v>0.74820299999999995</v>
      </c>
      <c r="I987">
        <v>0.74820500000000001</v>
      </c>
      <c r="J987">
        <v>0.74820500000000001</v>
      </c>
      <c r="L987">
        <v>-0.40048400000000001</v>
      </c>
    </row>
    <row r="988" spans="1:12" x14ac:dyDescent="0.2">
      <c r="A988">
        <v>1.1494439999999999</v>
      </c>
      <c r="B988">
        <v>1.1494439999999999</v>
      </c>
      <c r="C988">
        <v>1.1494439999999999</v>
      </c>
      <c r="D988">
        <v>1.1494439999999999</v>
      </c>
      <c r="E988">
        <v>1.1494439999999999</v>
      </c>
      <c r="F988">
        <v>1.1494439999999999</v>
      </c>
      <c r="G988">
        <v>0.74478</v>
      </c>
      <c r="H988">
        <v>0.74478</v>
      </c>
      <c r="I988">
        <v>0.74478200000000006</v>
      </c>
      <c r="J988">
        <v>0.74478200000000006</v>
      </c>
      <c r="L988">
        <v>-0.40466200000000002</v>
      </c>
    </row>
    <row r="989" spans="1:12" x14ac:dyDescent="0.2">
      <c r="A989">
        <v>1.1410389999999999</v>
      </c>
      <c r="B989">
        <v>1.1410389999999999</v>
      </c>
      <c r="C989">
        <v>1.1410389999999999</v>
      </c>
      <c r="D989">
        <v>1.1410389999999999</v>
      </c>
      <c r="E989">
        <v>1.1410389999999999</v>
      </c>
      <c r="F989">
        <v>1.1410389999999999</v>
      </c>
      <c r="G989">
        <v>0.73228199999999999</v>
      </c>
      <c r="H989">
        <v>0.73228199999999999</v>
      </c>
      <c r="I989">
        <v>0.73228400000000005</v>
      </c>
      <c r="J989">
        <v>0.73228400000000005</v>
      </c>
      <c r="L989">
        <v>-0.40875499999999998</v>
      </c>
    </row>
    <row r="990" spans="1:12" x14ac:dyDescent="0.2">
      <c r="A990">
        <v>1.164723</v>
      </c>
      <c r="B990">
        <v>1.164723</v>
      </c>
      <c r="C990">
        <v>1.164723</v>
      </c>
      <c r="D990">
        <v>1.164723</v>
      </c>
      <c r="E990">
        <v>1.164723</v>
      </c>
      <c r="F990">
        <v>1.164723</v>
      </c>
      <c r="G990">
        <v>0.74670599999999998</v>
      </c>
      <c r="H990">
        <v>0.74670599999999998</v>
      </c>
      <c r="I990">
        <v>0.74670800000000004</v>
      </c>
      <c r="J990">
        <v>0.74670800000000004</v>
      </c>
      <c r="L990">
        <v>-0.41801500000000003</v>
      </c>
    </row>
    <row r="991" spans="1:12" x14ac:dyDescent="0.2">
      <c r="A991">
        <v>1.1676219999999999</v>
      </c>
      <c r="B991">
        <v>1.1676219999999999</v>
      </c>
      <c r="C991">
        <v>1.1676219999999999</v>
      </c>
      <c r="D991">
        <v>1.1676219999999999</v>
      </c>
      <c r="E991">
        <v>1.1676219999999999</v>
      </c>
      <c r="F991">
        <v>1.1676219999999999</v>
      </c>
      <c r="G991">
        <v>0.74856500000000004</v>
      </c>
      <c r="H991">
        <v>0.74856500000000004</v>
      </c>
      <c r="I991">
        <v>0.74856699999999998</v>
      </c>
      <c r="J991">
        <v>0.74856699999999998</v>
      </c>
      <c r="L991">
        <v>-0.41905500000000001</v>
      </c>
    </row>
    <row r="992" spans="1:12" x14ac:dyDescent="0.2">
      <c r="A992">
        <v>1.155421</v>
      </c>
      <c r="B992">
        <v>1.155421</v>
      </c>
      <c r="C992">
        <v>1.155421</v>
      </c>
      <c r="D992">
        <v>1.155421</v>
      </c>
      <c r="E992">
        <v>1.155421</v>
      </c>
      <c r="F992">
        <v>1.155421</v>
      </c>
      <c r="G992">
        <v>0.73702100000000004</v>
      </c>
      <c r="H992">
        <v>0.73702100000000004</v>
      </c>
      <c r="I992">
        <v>0.73702299999999998</v>
      </c>
      <c r="J992">
        <v>0.73702299999999998</v>
      </c>
      <c r="L992">
        <v>-0.41839799999999999</v>
      </c>
    </row>
    <row r="993" spans="1:12" x14ac:dyDescent="0.2">
      <c r="A993">
        <v>1.1376200000000001</v>
      </c>
      <c r="B993">
        <v>1.1376200000000001</v>
      </c>
      <c r="C993">
        <v>1.1376200000000001</v>
      </c>
      <c r="D993">
        <v>1.1376200000000001</v>
      </c>
      <c r="E993">
        <v>1.1376200000000001</v>
      </c>
      <c r="F993">
        <v>1.1376200000000001</v>
      </c>
      <c r="G993">
        <v>0.71604100000000004</v>
      </c>
      <c r="H993">
        <v>0.71604100000000004</v>
      </c>
      <c r="I993">
        <v>0.71604199999999996</v>
      </c>
      <c r="J993">
        <v>0.71604199999999996</v>
      </c>
      <c r="L993">
        <v>-0.42157800000000001</v>
      </c>
    </row>
    <row r="994" spans="1:12" x14ac:dyDescent="0.2">
      <c r="A994">
        <v>1.1675720000000001</v>
      </c>
      <c r="B994">
        <v>1.1675720000000001</v>
      </c>
      <c r="C994">
        <v>1.1675720000000001</v>
      </c>
      <c r="D994">
        <v>1.1675720000000001</v>
      </c>
      <c r="E994">
        <v>1.1675720000000001</v>
      </c>
      <c r="F994">
        <v>1.1675720000000001</v>
      </c>
      <c r="G994">
        <v>0.732962</v>
      </c>
      <c r="H994">
        <v>0.732962</v>
      </c>
      <c r="I994">
        <v>0.73296399999999995</v>
      </c>
      <c r="J994">
        <v>0.73296399999999995</v>
      </c>
      <c r="L994">
        <v>-0.43460799999999999</v>
      </c>
    </row>
    <row r="995" spans="1:12" x14ac:dyDescent="0.2">
      <c r="A995">
        <v>1.1688099999999999</v>
      </c>
      <c r="B995">
        <v>1.1688099999999999</v>
      </c>
      <c r="C995">
        <v>1.1688099999999999</v>
      </c>
      <c r="D995">
        <v>1.1688099999999999</v>
      </c>
      <c r="E995">
        <v>1.1688099999999999</v>
      </c>
      <c r="F995">
        <v>1.1688099999999999</v>
      </c>
      <c r="G995">
        <v>0.73191099999999998</v>
      </c>
      <c r="H995">
        <v>0.73191099999999998</v>
      </c>
      <c r="I995">
        <v>0.73191300000000004</v>
      </c>
      <c r="J995">
        <v>0.73191300000000004</v>
      </c>
      <c r="L995">
        <v>-0.43689699999999998</v>
      </c>
    </row>
    <row r="996" spans="1:12" x14ac:dyDescent="0.2">
      <c r="A996">
        <v>1.167416</v>
      </c>
      <c r="B996">
        <v>1.167416</v>
      </c>
      <c r="C996">
        <v>1.167416</v>
      </c>
      <c r="D996">
        <v>1.167416</v>
      </c>
      <c r="E996">
        <v>1.167416</v>
      </c>
      <c r="F996">
        <v>1.167416</v>
      </c>
      <c r="G996">
        <v>0.72854399999999997</v>
      </c>
      <c r="H996">
        <v>0.72854399999999997</v>
      </c>
      <c r="I996">
        <v>0.72854600000000003</v>
      </c>
      <c r="J996">
        <v>0.72854600000000003</v>
      </c>
      <c r="L996">
        <v>-0.43886999999999998</v>
      </c>
    </row>
    <row r="997" spans="1:12" x14ac:dyDescent="0.2">
      <c r="A997">
        <v>1.163392</v>
      </c>
      <c r="B997">
        <v>1.163392</v>
      </c>
      <c r="C997">
        <v>1.163392</v>
      </c>
      <c r="D997">
        <v>1.163392</v>
      </c>
      <c r="E997">
        <v>1.163392</v>
      </c>
      <c r="F997">
        <v>1.163392</v>
      </c>
      <c r="G997">
        <v>0.72200699999999995</v>
      </c>
      <c r="H997">
        <v>0.72200699999999995</v>
      </c>
      <c r="I997">
        <v>0.72200900000000001</v>
      </c>
      <c r="J997">
        <v>0.72200900000000001</v>
      </c>
      <c r="L997">
        <v>-0.44138300000000003</v>
      </c>
    </row>
    <row r="998" spans="1:12" x14ac:dyDescent="0.2">
      <c r="A998">
        <v>1.17218</v>
      </c>
      <c r="B998">
        <v>1.17218</v>
      </c>
      <c r="C998">
        <v>1.17218</v>
      </c>
      <c r="D998">
        <v>1.17218</v>
      </c>
      <c r="E998">
        <v>1.17218</v>
      </c>
      <c r="F998">
        <v>1.17218</v>
      </c>
      <c r="G998">
        <v>0.72548100000000004</v>
      </c>
      <c r="H998">
        <v>0.72548100000000004</v>
      </c>
      <c r="I998">
        <v>0.72548299999999999</v>
      </c>
      <c r="J998">
        <v>0.72548299999999999</v>
      </c>
      <c r="L998">
        <v>-0.44669700000000001</v>
      </c>
    </row>
    <row r="999" spans="1:12" x14ac:dyDescent="0.2">
      <c r="A999">
        <v>1.160698</v>
      </c>
      <c r="B999">
        <v>1.160698</v>
      </c>
      <c r="C999">
        <v>1.160698</v>
      </c>
      <c r="D999">
        <v>1.160698</v>
      </c>
      <c r="E999">
        <v>1.160698</v>
      </c>
      <c r="F999">
        <v>1.160698</v>
      </c>
      <c r="G999">
        <v>0.71275699999999997</v>
      </c>
      <c r="H999">
        <v>0.71275699999999997</v>
      </c>
      <c r="I999">
        <v>0.71275900000000003</v>
      </c>
      <c r="J999">
        <v>0.71275900000000003</v>
      </c>
      <c r="L999">
        <v>-0.44793899999999998</v>
      </c>
    </row>
    <row r="1000" spans="1:12" x14ac:dyDescent="0.2">
      <c r="A1000">
        <v>1.1757390000000001</v>
      </c>
      <c r="B1000">
        <v>1.1757390000000001</v>
      </c>
      <c r="C1000">
        <v>1.1757390000000001</v>
      </c>
      <c r="D1000">
        <v>1.1757390000000001</v>
      </c>
      <c r="E1000">
        <v>1.1757390000000001</v>
      </c>
      <c r="F1000">
        <v>1.1757390000000001</v>
      </c>
      <c r="G1000">
        <v>0.72001199999999999</v>
      </c>
      <c r="H1000">
        <v>0.72001199999999999</v>
      </c>
      <c r="I1000">
        <v>0.72001400000000004</v>
      </c>
      <c r="J1000">
        <v>0.72001400000000004</v>
      </c>
      <c r="L1000">
        <v>-0.45572499999999999</v>
      </c>
    </row>
    <row r="1001" spans="1:12" x14ac:dyDescent="0.2">
      <c r="A1001">
        <v>1.169251</v>
      </c>
      <c r="B1001">
        <v>1.169251</v>
      </c>
      <c r="C1001">
        <v>1.169251</v>
      </c>
      <c r="D1001">
        <v>1.169251</v>
      </c>
      <c r="E1001">
        <v>1.169251</v>
      </c>
      <c r="F1001">
        <v>1.169251</v>
      </c>
      <c r="G1001">
        <v>0.71190799999999999</v>
      </c>
      <c r="H1001">
        <v>0.71190799999999999</v>
      </c>
      <c r="I1001">
        <v>0.71191000000000004</v>
      </c>
      <c r="J1001">
        <v>0.71191000000000004</v>
      </c>
      <c r="L1001">
        <v>-0.457341</v>
      </c>
    </row>
    <row r="1002" spans="1:12" x14ac:dyDescent="0.2">
      <c r="A1002">
        <v>1.1732480000000001</v>
      </c>
      <c r="B1002">
        <v>1.1732480000000001</v>
      </c>
      <c r="C1002">
        <v>1.1732480000000001</v>
      </c>
      <c r="D1002">
        <v>1.1732480000000001</v>
      </c>
      <c r="E1002">
        <v>1.1732480000000001</v>
      </c>
      <c r="F1002">
        <v>1.1732480000000001</v>
      </c>
      <c r="G1002">
        <v>0.71081799999999995</v>
      </c>
      <c r="H1002">
        <v>0.71081799999999995</v>
      </c>
      <c r="I1002">
        <v>0.71082100000000004</v>
      </c>
      <c r="J1002">
        <v>0.71082100000000004</v>
      </c>
      <c r="L1002">
        <v>-0.46242699999999998</v>
      </c>
    </row>
    <row r="1003" spans="1:12" x14ac:dyDescent="0.2">
      <c r="A1003">
        <v>1.168331</v>
      </c>
      <c r="B1003">
        <v>1.168331</v>
      </c>
      <c r="C1003">
        <v>1.168331</v>
      </c>
      <c r="D1003">
        <v>1.168331</v>
      </c>
      <c r="E1003">
        <v>1.168331</v>
      </c>
      <c r="F1003">
        <v>1.168331</v>
      </c>
      <c r="G1003">
        <v>0.70244200000000001</v>
      </c>
      <c r="H1003">
        <v>0.70244200000000001</v>
      </c>
      <c r="I1003">
        <v>0.70244399999999996</v>
      </c>
      <c r="J1003">
        <v>0.70244399999999996</v>
      </c>
      <c r="L1003">
        <v>-0.465887</v>
      </c>
    </row>
    <row r="1004" spans="1:12" x14ac:dyDescent="0.2">
      <c r="A1004">
        <v>1.189468</v>
      </c>
      <c r="B1004">
        <v>1.189468</v>
      </c>
      <c r="C1004">
        <v>1.189468</v>
      </c>
      <c r="D1004">
        <v>1.189468</v>
      </c>
      <c r="E1004">
        <v>1.189468</v>
      </c>
      <c r="F1004">
        <v>1.189468</v>
      </c>
      <c r="G1004">
        <v>0.715063</v>
      </c>
      <c r="H1004">
        <v>0.715063</v>
      </c>
      <c r="I1004">
        <v>0.71506499999999995</v>
      </c>
      <c r="J1004">
        <v>0.71506499999999995</v>
      </c>
      <c r="L1004">
        <v>-0.47440300000000002</v>
      </c>
    </row>
    <row r="1005" spans="1:12" x14ac:dyDescent="0.2">
      <c r="A1005">
        <v>1.1848160000000001</v>
      </c>
      <c r="B1005">
        <v>1.1848160000000001</v>
      </c>
      <c r="C1005">
        <v>1.1848160000000001</v>
      </c>
      <c r="D1005">
        <v>1.1848160000000001</v>
      </c>
      <c r="E1005">
        <v>1.1848160000000001</v>
      </c>
      <c r="F1005">
        <v>1.1848160000000001</v>
      </c>
      <c r="G1005">
        <v>0.71084400000000003</v>
      </c>
      <c r="H1005">
        <v>0.71084400000000003</v>
      </c>
      <c r="I1005">
        <v>0.71084700000000001</v>
      </c>
      <c r="J1005">
        <v>0.71084700000000001</v>
      </c>
      <c r="L1005">
        <v>-0.47396899999999997</v>
      </c>
    </row>
    <row r="1006" spans="1:12" x14ac:dyDescent="0.2">
      <c r="A1006">
        <v>1.179241</v>
      </c>
      <c r="B1006">
        <v>1.179241</v>
      </c>
      <c r="C1006">
        <v>1.179241</v>
      </c>
      <c r="D1006">
        <v>1.179241</v>
      </c>
      <c r="E1006">
        <v>1.179241</v>
      </c>
      <c r="F1006">
        <v>1.179241</v>
      </c>
      <c r="G1006">
        <v>0.70430599999999999</v>
      </c>
      <c r="H1006">
        <v>0.70430599999999999</v>
      </c>
      <c r="I1006">
        <v>0.70430899999999996</v>
      </c>
      <c r="J1006">
        <v>0.70430899999999996</v>
      </c>
      <c r="L1006">
        <v>-0.47493200000000002</v>
      </c>
    </row>
    <row r="1007" spans="1:12" x14ac:dyDescent="0.2">
      <c r="A1007">
        <v>1.1847650000000001</v>
      </c>
      <c r="B1007">
        <v>1.1847650000000001</v>
      </c>
      <c r="C1007">
        <v>1.1847650000000001</v>
      </c>
      <c r="D1007">
        <v>1.1847650000000001</v>
      </c>
      <c r="E1007">
        <v>1.1847650000000001</v>
      </c>
      <c r="F1007">
        <v>1.1847650000000001</v>
      </c>
      <c r="G1007">
        <v>0.70555299999999999</v>
      </c>
      <c r="H1007">
        <v>0.70555299999999999</v>
      </c>
      <c r="I1007">
        <v>0.70555699999999999</v>
      </c>
      <c r="J1007">
        <v>0.70555699999999999</v>
      </c>
      <c r="L1007">
        <v>-0.47920800000000002</v>
      </c>
    </row>
    <row r="1008" spans="1:12" x14ac:dyDescent="0.2">
      <c r="A1008">
        <v>1.1801109999999999</v>
      </c>
      <c r="B1008">
        <v>1.1801109999999999</v>
      </c>
      <c r="C1008">
        <v>1.1801109999999999</v>
      </c>
      <c r="D1008">
        <v>1.1801109999999999</v>
      </c>
      <c r="E1008">
        <v>1.1801109999999999</v>
      </c>
      <c r="F1008">
        <v>1.1801109999999999</v>
      </c>
      <c r="G1008">
        <v>0.699152</v>
      </c>
      <c r="H1008">
        <v>0.699152</v>
      </c>
      <c r="I1008">
        <v>0.69915499999999997</v>
      </c>
      <c r="J1008">
        <v>0.69915499999999997</v>
      </c>
      <c r="L1008">
        <v>-0.48095599999999999</v>
      </c>
    </row>
    <row r="1009" spans="1:12" x14ac:dyDescent="0.2">
      <c r="A1009">
        <v>1.1927239999999999</v>
      </c>
      <c r="B1009">
        <v>1.1927239999999999</v>
      </c>
      <c r="C1009">
        <v>1.1927239999999999</v>
      </c>
      <c r="D1009">
        <v>1.1927239999999999</v>
      </c>
      <c r="E1009">
        <v>1.1927239999999999</v>
      </c>
      <c r="F1009">
        <v>1.1927239999999999</v>
      </c>
      <c r="G1009">
        <v>0.70605099999999998</v>
      </c>
      <c r="H1009">
        <v>0.70605099999999998</v>
      </c>
      <c r="I1009">
        <v>0.70605399999999996</v>
      </c>
      <c r="J1009">
        <v>0.70605399999999996</v>
      </c>
      <c r="L1009">
        <v>-0.48666999999999999</v>
      </c>
    </row>
    <row r="1010" spans="1:12" x14ac:dyDescent="0.2">
      <c r="A1010">
        <v>1.1866589999999999</v>
      </c>
      <c r="B1010">
        <v>1.1866589999999999</v>
      </c>
      <c r="C1010">
        <v>1.1866589999999999</v>
      </c>
      <c r="D1010">
        <v>1.1866589999999999</v>
      </c>
      <c r="E1010">
        <v>1.1866589999999999</v>
      </c>
      <c r="F1010">
        <v>1.1866589999999999</v>
      </c>
      <c r="G1010">
        <v>0.70011599999999996</v>
      </c>
      <c r="H1010">
        <v>0.70011599999999996</v>
      </c>
      <c r="I1010">
        <v>0.70011900000000005</v>
      </c>
      <c r="J1010">
        <v>0.70011900000000005</v>
      </c>
      <c r="L1010">
        <v>-0.48653999999999997</v>
      </c>
    </row>
    <row r="1011" spans="1:12" x14ac:dyDescent="0.2">
      <c r="A1011">
        <v>1.1851989999999999</v>
      </c>
      <c r="B1011">
        <v>1.1851989999999999</v>
      </c>
      <c r="C1011">
        <v>1.1851989999999999</v>
      </c>
      <c r="D1011">
        <v>1.1851989999999999</v>
      </c>
      <c r="E1011">
        <v>1.1851989999999999</v>
      </c>
      <c r="F1011">
        <v>1.1851989999999999</v>
      </c>
      <c r="G1011">
        <v>0.69619699999999995</v>
      </c>
      <c r="H1011">
        <v>0.69619699999999995</v>
      </c>
      <c r="I1011">
        <v>0.69620099999999996</v>
      </c>
      <c r="J1011">
        <v>0.69620099999999996</v>
      </c>
      <c r="L1011">
        <v>-0.48899799999999999</v>
      </c>
    </row>
    <row r="1012" spans="1:12" x14ac:dyDescent="0.2">
      <c r="A1012">
        <v>1.1847220000000001</v>
      </c>
      <c r="B1012">
        <v>1.1847220000000001</v>
      </c>
      <c r="C1012">
        <v>1.1847220000000001</v>
      </c>
      <c r="D1012">
        <v>1.1847220000000001</v>
      </c>
      <c r="E1012">
        <v>1.1847220000000001</v>
      </c>
      <c r="F1012">
        <v>1.1847220000000001</v>
      </c>
      <c r="G1012">
        <v>0.692334</v>
      </c>
      <c r="H1012">
        <v>0.692334</v>
      </c>
      <c r="I1012">
        <v>0.69233699999999998</v>
      </c>
      <c r="J1012">
        <v>0.69233699999999998</v>
      </c>
      <c r="L1012">
        <v>-0.49238500000000002</v>
      </c>
    </row>
    <row r="1013" spans="1:12" x14ac:dyDescent="0.2">
      <c r="A1013">
        <v>1.1929380000000001</v>
      </c>
      <c r="B1013">
        <v>1.1929380000000001</v>
      </c>
      <c r="C1013">
        <v>1.1929380000000001</v>
      </c>
      <c r="D1013">
        <v>1.1929380000000001</v>
      </c>
      <c r="E1013">
        <v>1.1929380000000001</v>
      </c>
      <c r="F1013">
        <v>1.1929380000000001</v>
      </c>
      <c r="G1013">
        <v>0.695357</v>
      </c>
      <c r="H1013">
        <v>0.695357</v>
      </c>
      <c r="I1013">
        <v>0.69535999999999998</v>
      </c>
      <c r="J1013">
        <v>0.69535999999999998</v>
      </c>
      <c r="L1013">
        <v>-0.49757800000000002</v>
      </c>
    </row>
    <row r="1014" spans="1:12" x14ac:dyDescent="0.2">
      <c r="A1014">
        <v>1.198798</v>
      </c>
      <c r="B1014">
        <v>1.198798</v>
      </c>
      <c r="C1014">
        <v>1.198798</v>
      </c>
      <c r="D1014">
        <v>1.198798</v>
      </c>
      <c r="E1014">
        <v>1.198798</v>
      </c>
      <c r="F1014">
        <v>1.198798</v>
      </c>
      <c r="G1014">
        <v>0.69837199999999999</v>
      </c>
      <c r="H1014">
        <v>0.69837199999999999</v>
      </c>
      <c r="I1014">
        <v>0.69837499999999997</v>
      </c>
      <c r="J1014">
        <v>0.69837499999999997</v>
      </c>
      <c r="L1014">
        <v>-0.50042299999999995</v>
      </c>
    </row>
    <row r="1015" spans="1:12" x14ac:dyDescent="0.2">
      <c r="A1015">
        <v>1.200445</v>
      </c>
      <c r="B1015">
        <v>1.200445</v>
      </c>
      <c r="C1015">
        <v>1.200445</v>
      </c>
      <c r="D1015">
        <v>1.200445</v>
      </c>
      <c r="E1015">
        <v>1.200445</v>
      </c>
      <c r="F1015">
        <v>1.200445</v>
      </c>
      <c r="G1015">
        <v>0.69933199999999995</v>
      </c>
      <c r="H1015">
        <v>0.69933199999999995</v>
      </c>
      <c r="I1015">
        <v>0.69933500000000004</v>
      </c>
      <c r="J1015">
        <v>0.69933500000000004</v>
      </c>
      <c r="L1015">
        <v>-0.50111000000000006</v>
      </c>
    </row>
    <row r="1016" spans="1:12" x14ac:dyDescent="0.2">
      <c r="A1016">
        <v>1.193862</v>
      </c>
      <c r="B1016">
        <v>1.193862</v>
      </c>
      <c r="C1016">
        <v>1.193862</v>
      </c>
      <c r="D1016">
        <v>1.193862</v>
      </c>
      <c r="E1016">
        <v>1.193862</v>
      </c>
      <c r="F1016">
        <v>1.193862</v>
      </c>
      <c r="G1016">
        <v>0.693689</v>
      </c>
      <c r="H1016">
        <v>0.693689</v>
      </c>
      <c r="I1016">
        <v>0.69369199999999998</v>
      </c>
      <c r="J1016">
        <v>0.69369199999999998</v>
      </c>
      <c r="L1016">
        <v>-0.50017</v>
      </c>
    </row>
    <row r="1017" spans="1:12" x14ac:dyDescent="0.2">
      <c r="A1017">
        <v>1.1686650000000001</v>
      </c>
      <c r="B1017">
        <v>1.1686650000000001</v>
      </c>
      <c r="C1017">
        <v>1.1686650000000001</v>
      </c>
      <c r="D1017">
        <v>1.1686650000000001</v>
      </c>
      <c r="E1017">
        <v>1.1686650000000001</v>
      </c>
      <c r="F1017">
        <v>1.1686650000000001</v>
      </c>
      <c r="G1017">
        <v>0.67011900000000002</v>
      </c>
      <c r="H1017">
        <v>0.67011900000000002</v>
      </c>
      <c r="I1017">
        <v>0.670122</v>
      </c>
      <c r="J1017">
        <v>0.670122</v>
      </c>
      <c r="L1017">
        <v>-0.49854300000000001</v>
      </c>
    </row>
    <row r="1018" spans="1:12" x14ac:dyDescent="0.2">
      <c r="A1018">
        <v>1.2037409999999999</v>
      </c>
      <c r="B1018">
        <v>1.2037409999999999</v>
      </c>
      <c r="C1018">
        <v>1.2037409999999999</v>
      </c>
      <c r="D1018">
        <v>1.2037409999999999</v>
      </c>
      <c r="E1018">
        <v>1.2037409999999999</v>
      </c>
      <c r="F1018">
        <v>1.2037409999999999</v>
      </c>
      <c r="G1018">
        <v>0.68969000000000003</v>
      </c>
      <c r="H1018">
        <v>0.68969000000000003</v>
      </c>
      <c r="I1018">
        <v>0.689693</v>
      </c>
      <c r="J1018">
        <v>0.689693</v>
      </c>
      <c r="L1018">
        <v>-0.51404799999999995</v>
      </c>
    </row>
    <row r="1019" spans="1:12" x14ac:dyDescent="0.2">
      <c r="A1019">
        <v>1.188258</v>
      </c>
      <c r="B1019">
        <v>1.188258</v>
      </c>
      <c r="C1019">
        <v>1.188258</v>
      </c>
      <c r="D1019">
        <v>1.188258</v>
      </c>
      <c r="E1019">
        <v>1.188258</v>
      </c>
      <c r="F1019">
        <v>1.188258</v>
      </c>
      <c r="G1019">
        <v>0.67603500000000005</v>
      </c>
      <c r="H1019">
        <v>0.67603500000000005</v>
      </c>
      <c r="I1019">
        <v>0.67603800000000003</v>
      </c>
      <c r="J1019">
        <v>0.67603800000000003</v>
      </c>
      <c r="L1019">
        <v>-0.51222000000000001</v>
      </c>
    </row>
    <row r="1020" spans="1:12" x14ac:dyDescent="0.2">
      <c r="A1020">
        <v>1.1902360000000001</v>
      </c>
      <c r="B1020">
        <v>1.1902360000000001</v>
      </c>
      <c r="C1020">
        <v>1.1902360000000001</v>
      </c>
      <c r="D1020">
        <v>1.1902360000000001</v>
      </c>
      <c r="E1020">
        <v>1.1902360000000001</v>
      </c>
      <c r="F1020">
        <v>1.1902360000000001</v>
      </c>
      <c r="G1020">
        <v>0.672315</v>
      </c>
      <c r="H1020">
        <v>0.672315</v>
      </c>
      <c r="I1020">
        <v>0.67231799999999997</v>
      </c>
      <c r="J1020">
        <v>0.67231799999999997</v>
      </c>
      <c r="L1020">
        <v>-0.51791799999999999</v>
      </c>
    </row>
    <row r="1021" spans="1:12" x14ac:dyDescent="0.2">
      <c r="A1021">
        <v>1.200528</v>
      </c>
      <c r="B1021">
        <v>1.200528</v>
      </c>
      <c r="C1021">
        <v>1.200528</v>
      </c>
      <c r="D1021">
        <v>1.200528</v>
      </c>
      <c r="E1021">
        <v>1.200528</v>
      </c>
      <c r="F1021">
        <v>1.200528</v>
      </c>
      <c r="G1021">
        <v>0.67541799999999996</v>
      </c>
      <c r="H1021">
        <v>0.67541799999999996</v>
      </c>
      <c r="I1021">
        <v>0.67542100000000005</v>
      </c>
      <c r="J1021">
        <v>0.67542100000000005</v>
      </c>
      <c r="L1021">
        <v>-0.52510699999999999</v>
      </c>
    </row>
    <row r="1022" spans="1:12" x14ac:dyDescent="0.2">
      <c r="A1022">
        <v>1.2022889999999999</v>
      </c>
      <c r="B1022">
        <v>1.2022889999999999</v>
      </c>
      <c r="C1022">
        <v>1.2022889999999999</v>
      </c>
      <c r="D1022">
        <v>1.2022889999999999</v>
      </c>
      <c r="E1022">
        <v>1.2022889999999999</v>
      </c>
      <c r="F1022">
        <v>1.2022889999999999</v>
      </c>
      <c r="G1022">
        <v>0.67382600000000004</v>
      </c>
      <c r="H1022">
        <v>0.67382600000000004</v>
      </c>
      <c r="I1022">
        <v>0.67382900000000001</v>
      </c>
      <c r="J1022">
        <v>0.67382900000000001</v>
      </c>
      <c r="L1022">
        <v>-0.52846000000000004</v>
      </c>
    </row>
    <row r="1023" spans="1:12" x14ac:dyDescent="0.2">
      <c r="A1023">
        <v>1.2058199999999999</v>
      </c>
      <c r="B1023">
        <v>1.2058199999999999</v>
      </c>
      <c r="C1023">
        <v>1.2058199999999999</v>
      </c>
      <c r="D1023">
        <v>1.2058199999999999</v>
      </c>
      <c r="E1023">
        <v>1.2058199999999999</v>
      </c>
      <c r="F1023">
        <v>1.2058199999999999</v>
      </c>
      <c r="G1023">
        <v>0.67382900000000001</v>
      </c>
      <c r="H1023">
        <v>0.67382900000000001</v>
      </c>
      <c r="I1023">
        <v>0.67383099999999996</v>
      </c>
      <c r="J1023">
        <v>0.67383099999999996</v>
      </c>
      <c r="L1023">
        <v>-0.53198900000000005</v>
      </c>
    </row>
    <row r="1024" spans="1:12" x14ac:dyDescent="0.2">
      <c r="A1024">
        <v>1.141294</v>
      </c>
      <c r="B1024">
        <v>1.141294</v>
      </c>
      <c r="C1024">
        <v>1.141294</v>
      </c>
      <c r="D1024">
        <v>1.141294</v>
      </c>
      <c r="E1024">
        <v>1.141294</v>
      </c>
      <c r="F1024">
        <v>1.141294</v>
      </c>
      <c r="G1024">
        <v>0.61869099999999999</v>
      </c>
      <c r="H1024">
        <v>0.61869099999999999</v>
      </c>
      <c r="I1024">
        <v>0.61869300000000005</v>
      </c>
      <c r="J1024">
        <v>0.61869300000000005</v>
      </c>
      <c r="L1024">
        <v>-0.52260099999999998</v>
      </c>
    </row>
    <row r="1025" spans="1:12" x14ac:dyDescent="0.2">
      <c r="A1025">
        <v>1.1947080000000001</v>
      </c>
      <c r="B1025">
        <v>1.1947080000000001</v>
      </c>
      <c r="C1025">
        <v>1.1947080000000001</v>
      </c>
      <c r="D1025">
        <v>1.1947080000000001</v>
      </c>
      <c r="E1025">
        <v>1.1947080000000001</v>
      </c>
      <c r="F1025">
        <v>1.1947080000000001</v>
      </c>
      <c r="G1025">
        <v>0.64016099999999998</v>
      </c>
      <c r="H1025">
        <v>0.64016099999999998</v>
      </c>
      <c r="I1025">
        <v>0.64016399999999996</v>
      </c>
      <c r="J1025">
        <v>0.64016399999999996</v>
      </c>
      <c r="L1025">
        <v>-0.55454400000000004</v>
      </c>
    </row>
    <row r="1026" spans="1:12" x14ac:dyDescent="0.2">
      <c r="A1026">
        <v>1.209616</v>
      </c>
      <c r="B1026">
        <v>1.209616</v>
      </c>
      <c r="C1026">
        <v>1.209616</v>
      </c>
      <c r="D1026">
        <v>1.209616</v>
      </c>
      <c r="E1026">
        <v>1.209616</v>
      </c>
      <c r="F1026">
        <v>1.209616</v>
      </c>
      <c r="G1026">
        <v>0.643544</v>
      </c>
      <c r="H1026">
        <v>0.643544</v>
      </c>
      <c r="I1026">
        <v>0.64354699999999998</v>
      </c>
      <c r="J1026">
        <v>0.64354699999999998</v>
      </c>
      <c r="L1026">
        <v>-0.56606900000000004</v>
      </c>
    </row>
    <row r="1027" spans="1:12" x14ac:dyDescent="0.2">
      <c r="A1027">
        <v>1.2192499999999999</v>
      </c>
      <c r="B1027">
        <v>1.2192499999999999</v>
      </c>
      <c r="C1027">
        <v>1.2192499999999999</v>
      </c>
      <c r="D1027">
        <v>1.2192499999999999</v>
      </c>
      <c r="E1027">
        <v>1.2192499999999999</v>
      </c>
      <c r="F1027">
        <v>1.2192499999999999</v>
      </c>
      <c r="G1027">
        <v>0.645922</v>
      </c>
      <c r="H1027">
        <v>0.645922</v>
      </c>
      <c r="I1027">
        <v>0.64592499999999997</v>
      </c>
      <c r="J1027">
        <v>0.64592499999999997</v>
      </c>
      <c r="L1027">
        <v>-0.57332499999999997</v>
      </c>
    </row>
    <row r="1028" spans="1:12" x14ac:dyDescent="0.2">
      <c r="A1028">
        <v>1.22847</v>
      </c>
      <c r="B1028">
        <v>1.22847</v>
      </c>
      <c r="C1028">
        <v>1.22847</v>
      </c>
      <c r="D1028">
        <v>1.22847</v>
      </c>
      <c r="E1028">
        <v>1.22847</v>
      </c>
      <c r="F1028">
        <v>1.22847</v>
      </c>
      <c r="G1028">
        <v>0.65001500000000001</v>
      </c>
      <c r="H1028">
        <v>0.65001500000000001</v>
      </c>
      <c r="I1028">
        <v>0.65001799999999998</v>
      </c>
      <c r="J1028">
        <v>0.65001799999999998</v>
      </c>
      <c r="L1028">
        <v>-0.57845199999999997</v>
      </c>
    </row>
    <row r="1029" spans="1:12" x14ac:dyDescent="0.2">
      <c r="A1029">
        <v>1.2222850000000001</v>
      </c>
      <c r="B1029">
        <v>1.2222850000000001</v>
      </c>
      <c r="C1029">
        <v>1.2222850000000001</v>
      </c>
      <c r="D1029">
        <v>1.2222850000000001</v>
      </c>
      <c r="E1029">
        <v>1.2222850000000001</v>
      </c>
      <c r="F1029">
        <v>1.2222850000000001</v>
      </c>
      <c r="G1029">
        <v>0.64432699999999998</v>
      </c>
      <c r="H1029">
        <v>0.64432699999999998</v>
      </c>
      <c r="I1029">
        <v>0.64432900000000004</v>
      </c>
      <c r="J1029">
        <v>0.64432900000000004</v>
      </c>
      <c r="L1029">
        <v>-0.57795600000000003</v>
      </c>
    </row>
    <row r="1030" spans="1:12" x14ac:dyDescent="0.2">
      <c r="A1030">
        <v>1.010003</v>
      </c>
      <c r="B1030">
        <v>1.010003</v>
      </c>
      <c r="C1030">
        <v>1.010003</v>
      </c>
      <c r="D1030">
        <v>1.010003</v>
      </c>
      <c r="E1030">
        <v>1.010003</v>
      </c>
      <c r="F1030">
        <v>1.010003</v>
      </c>
      <c r="G1030">
        <v>0.478327</v>
      </c>
      <c r="H1030">
        <v>0.478327</v>
      </c>
      <c r="I1030">
        <v>0.47832799999999998</v>
      </c>
      <c r="J1030">
        <v>0.47832799999999998</v>
      </c>
      <c r="L1030">
        <v>-0.53167500000000001</v>
      </c>
    </row>
    <row r="1031" spans="1:12" ht="16" x14ac:dyDescent="0.2">
      <c r="A1031" s="5" t="s">
        <v>23</v>
      </c>
    </row>
    <row r="1032" spans="1:12" x14ac:dyDescent="0.2">
      <c r="A1032" s="6">
        <v>1</v>
      </c>
      <c r="B1032" s="6">
        <v>2</v>
      </c>
      <c r="C1032" s="6">
        <v>3</v>
      </c>
      <c r="D1032" s="6">
        <v>4</v>
      </c>
      <c r="E1032" s="6">
        <v>5</v>
      </c>
      <c r="F1032" s="6">
        <v>6</v>
      </c>
      <c r="G1032" s="7">
        <v>7</v>
      </c>
      <c r="H1032" s="7">
        <v>8</v>
      </c>
      <c r="I1032" s="7">
        <v>9</v>
      </c>
      <c r="J1032" s="7">
        <v>10</v>
      </c>
      <c r="L1032" s="3" t="s">
        <v>1</v>
      </c>
    </row>
    <row r="1033" spans="1:12" x14ac:dyDescent="0.2">
      <c r="A1033">
        <v>0.5</v>
      </c>
      <c r="B1033">
        <v>0.5</v>
      </c>
      <c r="C1033">
        <v>0.5</v>
      </c>
      <c r="D1033">
        <v>0.5</v>
      </c>
      <c r="E1033">
        <v>0.5</v>
      </c>
      <c r="F1033">
        <v>0.5</v>
      </c>
      <c r="G1033">
        <v>0.5</v>
      </c>
      <c r="H1033">
        <v>0.5</v>
      </c>
      <c r="I1033">
        <v>0.5</v>
      </c>
      <c r="J1033">
        <v>0.5</v>
      </c>
      <c r="L1033">
        <v>0</v>
      </c>
    </row>
    <row r="1034" spans="1:12" x14ac:dyDescent="0.2">
      <c r="A1034">
        <v>0.99207100000000004</v>
      </c>
      <c r="B1034">
        <v>0.99207100000000004</v>
      </c>
      <c r="C1034">
        <v>0.99207100000000004</v>
      </c>
      <c r="D1034">
        <v>0.99207100000000004</v>
      </c>
      <c r="E1034">
        <v>0.99207100000000004</v>
      </c>
      <c r="F1034">
        <v>0.99207100000000004</v>
      </c>
      <c r="G1034">
        <v>0.98810600000000004</v>
      </c>
      <c r="H1034">
        <v>0.98810600000000004</v>
      </c>
      <c r="I1034">
        <v>0.98810600000000004</v>
      </c>
      <c r="J1034">
        <v>0.98810600000000004</v>
      </c>
      <c r="L1034">
        <v>-3.9649999999999998E-3</v>
      </c>
    </row>
    <row r="1035" spans="1:12" x14ac:dyDescent="0.2">
      <c r="A1035">
        <v>0.98850700000000002</v>
      </c>
      <c r="B1035">
        <v>0.98850700000000002</v>
      </c>
      <c r="C1035">
        <v>0.98850700000000002</v>
      </c>
      <c r="D1035">
        <v>0.98850700000000002</v>
      </c>
      <c r="E1035">
        <v>0.98850700000000002</v>
      </c>
      <c r="F1035">
        <v>0.98850700000000002</v>
      </c>
      <c r="G1035">
        <v>0.97803899999999999</v>
      </c>
      <c r="H1035">
        <v>0.97803899999999999</v>
      </c>
      <c r="I1035">
        <v>0.97803799999999996</v>
      </c>
      <c r="J1035">
        <v>0.97803799999999996</v>
      </c>
      <c r="L1035">
        <v>-1.0468999999999999E-2</v>
      </c>
    </row>
    <row r="1036" spans="1:12" x14ac:dyDescent="0.2">
      <c r="A1036">
        <v>0.99526099999999995</v>
      </c>
      <c r="B1036">
        <v>0.99526099999999995</v>
      </c>
      <c r="C1036">
        <v>0.99526099999999995</v>
      </c>
      <c r="D1036">
        <v>0.99526099999999995</v>
      </c>
      <c r="E1036">
        <v>0.99526099999999995</v>
      </c>
      <c r="F1036">
        <v>0.99526099999999995</v>
      </c>
      <c r="G1036">
        <v>0.98027699999999995</v>
      </c>
      <c r="H1036">
        <v>0.98027699999999995</v>
      </c>
      <c r="I1036">
        <v>0.98027799999999998</v>
      </c>
      <c r="J1036">
        <v>0.98027799999999998</v>
      </c>
      <c r="L1036">
        <v>-1.4983E-2</v>
      </c>
    </row>
    <row r="1037" spans="1:12" x14ac:dyDescent="0.2">
      <c r="A1037">
        <v>0.98719100000000004</v>
      </c>
      <c r="B1037">
        <v>0.98719100000000004</v>
      </c>
      <c r="C1037">
        <v>0.98719100000000004</v>
      </c>
      <c r="D1037">
        <v>0.98719100000000004</v>
      </c>
      <c r="E1037">
        <v>0.98719100000000004</v>
      </c>
      <c r="F1037">
        <v>0.98719100000000004</v>
      </c>
      <c r="G1037">
        <v>0.96305499999999999</v>
      </c>
      <c r="H1037">
        <v>0.96305499999999999</v>
      </c>
      <c r="I1037">
        <v>0.96305499999999999</v>
      </c>
      <c r="J1037">
        <v>0.96305499999999999</v>
      </c>
      <c r="L1037">
        <v>-2.4136000000000001E-2</v>
      </c>
    </row>
    <row r="1038" spans="1:12" x14ac:dyDescent="0.2">
      <c r="A1038">
        <v>0.99980000000000002</v>
      </c>
      <c r="B1038">
        <v>0.99980000000000002</v>
      </c>
      <c r="C1038">
        <v>0.99980000000000002</v>
      </c>
      <c r="D1038">
        <v>0.99980000000000002</v>
      </c>
      <c r="E1038">
        <v>0.99980000000000002</v>
      </c>
      <c r="F1038">
        <v>0.99980000000000002</v>
      </c>
      <c r="G1038">
        <v>0.97045400000000004</v>
      </c>
      <c r="H1038">
        <v>0.97045400000000004</v>
      </c>
      <c r="I1038">
        <v>0.97045400000000004</v>
      </c>
      <c r="J1038">
        <v>0.97045400000000004</v>
      </c>
      <c r="L1038">
        <v>-2.9346000000000001E-2</v>
      </c>
    </row>
    <row r="1039" spans="1:12" x14ac:dyDescent="0.2">
      <c r="A1039">
        <v>1.0051460000000001</v>
      </c>
      <c r="B1039">
        <v>1.0051460000000001</v>
      </c>
      <c r="C1039">
        <v>1.0051460000000001</v>
      </c>
      <c r="D1039">
        <v>1.0051460000000001</v>
      </c>
      <c r="E1039">
        <v>1.0051460000000001</v>
      </c>
      <c r="F1039">
        <v>1.0051460000000001</v>
      </c>
      <c r="G1039">
        <v>0.972387</v>
      </c>
      <c r="H1039">
        <v>0.972387</v>
      </c>
      <c r="I1039">
        <v>0.97238800000000003</v>
      </c>
      <c r="J1039">
        <v>0.97238800000000003</v>
      </c>
      <c r="L1039">
        <v>-3.2758000000000002E-2</v>
      </c>
    </row>
    <row r="1040" spans="1:12" x14ac:dyDescent="0.2">
      <c r="A1040">
        <v>1.005498</v>
      </c>
      <c r="B1040">
        <v>1.005498</v>
      </c>
      <c r="C1040">
        <v>1.005498</v>
      </c>
      <c r="D1040">
        <v>1.005498</v>
      </c>
      <c r="E1040">
        <v>1.005498</v>
      </c>
      <c r="F1040">
        <v>1.005498</v>
      </c>
      <c r="G1040">
        <v>0.96901400000000004</v>
      </c>
      <c r="H1040">
        <v>0.96901400000000004</v>
      </c>
      <c r="I1040">
        <v>0.96901400000000004</v>
      </c>
      <c r="J1040">
        <v>0.96901400000000004</v>
      </c>
      <c r="L1040">
        <v>-3.6484000000000003E-2</v>
      </c>
    </row>
    <row r="1041" spans="1:12" x14ac:dyDescent="0.2">
      <c r="A1041">
        <v>0.98860800000000004</v>
      </c>
      <c r="B1041">
        <v>0.98860800000000004</v>
      </c>
      <c r="C1041">
        <v>0.98860800000000004</v>
      </c>
      <c r="D1041">
        <v>0.98860800000000004</v>
      </c>
      <c r="E1041">
        <v>0.98860800000000004</v>
      </c>
      <c r="F1041">
        <v>0.98860800000000004</v>
      </c>
      <c r="G1041">
        <v>0.94020700000000001</v>
      </c>
      <c r="H1041">
        <v>0.94020700000000001</v>
      </c>
      <c r="I1041">
        <v>0.94020700000000001</v>
      </c>
      <c r="J1041">
        <v>0.94020700000000001</v>
      </c>
      <c r="L1041">
        <v>-4.8401E-2</v>
      </c>
    </row>
    <row r="1042" spans="1:12" x14ac:dyDescent="0.2">
      <c r="A1042">
        <v>1.0093529999999999</v>
      </c>
      <c r="B1042">
        <v>1.0093529999999999</v>
      </c>
      <c r="C1042">
        <v>1.0093529999999999</v>
      </c>
      <c r="D1042">
        <v>1.0093529999999999</v>
      </c>
      <c r="E1042">
        <v>1.0093529999999999</v>
      </c>
      <c r="F1042">
        <v>1.0093529999999999</v>
      </c>
      <c r="G1042">
        <v>0.95491700000000002</v>
      </c>
      <c r="H1042">
        <v>0.95491700000000002</v>
      </c>
      <c r="I1042">
        <v>0.95491700000000002</v>
      </c>
      <c r="J1042">
        <v>0.95491700000000002</v>
      </c>
      <c r="L1042">
        <v>-5.4435999999999998E-2</v>
      </c>
    </row>
    <row r="1043" spans="1:12" x14ac:dyDescent="0.2">
      <c r="A1043">
        <v>0.99999800000000005</v>
      </c>
      <c r="B1043">
        <v>0.99999800000000005</v>
      </c>
      <c r="C1043">
        <v>0.99999800000000005</v>
      </c>
      <c r="D1043">
        <v>0.99999800000000005</v>
      </c>
      <c r="E1043">
        <v>0.99999800000000005</v>
      </c>
      <c r="F1043">
        <v>0.99999800000000005</v>
      </c>
      <c r="G1043">
        <v>0.93570600000000004</v>
      </c>
      <c r="H1043">
        <v>0.93570600000000004</v>
      </c>
      <c r="I1043">
        <v>0.93570600000000004</v>
      </c>
      <c r="J1043">
        <v>0.93570600000000004</v>
      </c>
      <c r="L1043">
        <v>-6.4292000000000002E-2</v>
      </c>
    </row>
    <row r="1044" spans="1:12" x14ac:dyDescent="0.2">
      <c r="A1044">
        <v>1.0241420000000001</v>
      </c>
      <c r="B1044">
        <v>1.0241420000000001</v>
      </c>
      <c r="C1044">
        <v>1.0241420000000001</v>
      </c>
      <c r="D1044">
        <v>1.0241420000000001</v>
      </c>
      <c r="E1044">
        <v>1.0241420000000001</v>
      </c>
      <c r="F1044">
        <v>1.0241420000000001</v>
      </c>
      <c r="G1044">
        <v>0.95725099999999996</v>
      </c>
      <c r="H1044">
        <v>0.95725099999999996</v>
      </c>
      <c r="I1044">
        <v>0.95725099999999996</v>
      </c>
      <c r="J1044">
        <v>0.95725099999999996</v>
      </c>
      <c r="L1044">
        <v>-6.6891000000000006E-2</v>
      </c>
    </row>
    <row r="1045" spans="1:12" x14ac:dyDescent="0.2">
      <c r="A1045">
        <v>1.0245470000000001</v>
      </c>
      <c r="B1045">
        <v>1.0245470000000001</v>
      </c>
      <c r="C1045">
        <v>1.0245470000000001</v>
      </c>
      <c r="D1045">
        <v>1.0245470000000001</v>
      </c>
      <c r="E1045">
        <v>1.0245470000000001</v>
      </c>
      <c r="F1045">
        <v>1.0245470000000001</v>
      </c>
      <c r="G1045">
        <v>0.95657300000000001</v>
      </c>
      <c r="H1045">
        <v>0.95657300000000001</v>
      </c>
      <c r="I1045">
        <v>0.95657300000000001</v>
      </c>
      <c r="J1045">
        <v>0.95657300000000001</v>
      </c>
      <c r="L1045">
        <v>-6.7974000000000007E-2</v>
      </c>
    </row>
    <row r="1046" spans="1:12" x14ac:dyDescent="0.2">
      <c r="A1046">
        <v>1.009957</v>
      </c>
      <c r="B1046">
        <v>1.009957</v>
      </c>
      <c r="C1046">
        <v>1.009957</v>
      </c>
      <c r="D1046">
        <v>1.009957</v>
      </c>
      <c r="E1046">
        <v>1.009957</v>
      </c>
      <c r="F1046">
        <v>1.009957</v>
      </c>
      <c r="G1046">
        <v>0.93493899999999996</v>
      </c>
      <c r="H1046">
        <v>0.93493899999999996</v>
      </c>
      <c r="I1046">
        <v>0.93493899999999996</v>
      </c>
      <c r="J1046">
        <v>0.93493899999999996</v>
      </c>
      <c r="L1046">
        <v>-7.5018000000000001E-2</v>
      </c>
    </row>
    <row r="1047" spans="1:12" x14ac:dyDescent="0.2">
      <c r="A1047">
        <v>1.006235</v>
      </c>
      <c r="B1047">
        <v>1.006235</v>
      </c>
      <c r="C1047">
        <v>1.006235</v>
      </c>
      <c r="D1047">
        <v>1.006235</v>
      </c>
      <c r="E1047">
        <v>1.006235</v>
      </c>
      <c r="F1047">
        <v>1.006235</v>
      </c>
      <c r="G1047">
        <v>0.92031200000000002</v>
      </c>
      <c r="H1047">
        <v>0.92031200000000002</v>
      </c>
      <c r="I1047">
        <v>0.92031200000000002</v>
      </c>
      <c r="J1047">
        <v>0.92031200000000002</v>
      </c>
      <c r="L1047">
        <v>-8.5922999999999999E-2</v>
      </c>
    </row>
    <row r="1048" spans="1:12" x14ac:dyDescent="0.2">
      <c r="A1048">
        <v>1.0319389999999999</v>
      </c>
      <c r="B1048">
        <v>1.0319389999999999</v>
      </c>
      <c r="C1048">
        <v>1.0319389999999999</v>
      </c>
      <c r="D1048">
        <v>1.0319389999999999</v>
      </c>
      <c r="E1048">
        <v>1.0319389999999999</v>
      </c>
      <c r="F1048">
        <v>1.0319389999999999</v>
      </c>
      <c r="G1048">
        <v>0.94227099999999997</v>
      </c>
      <c r="H1048">
        <v>0.94227099999999997</v>
      </c>
      <c r="I1048">
        <v>0.942272</v>
      </c>
      <c r="J1048">
        <v>0.942272</v>
      </c>
      <c r="L1048">
        <v>-8.9666999999999997E-2</v>
      </c>
    </row>
    <row r="1049" spans="1:12" x14ac:dyDescent="0.2">
      <c r="A1049">
        <v>1.019549</v>
      </c>
      <c r="B1049">
        <v>1.019549</v>
      </c>
      <c r="C1049">
        <v>1.019549</v>
      </c>
      <c r="D1049">
        <v>1.019549</v>
      </c>
      <c r="E1049">
        <v>1.019549</v>
      </c>
      <c r="F1049">
        <v>1.019549</v>
      </c>
      <c r="G1049">
        <v>0.92352500000000004</v>
      </c>
      <c r="H1049">
        <v>0.92352500000000004</v>
      </c>
      <c r="I1049">
        <v>0.92352500000000004</v>
      </c>
      <c r="J1049">
        <v>0.92352500000000004</v>
      </c>
      <c r="L1049">
        <v>-9.6023999999999998E-2</v>
      </c>
    </row>
    <row r="1050" spans="1:12" x14ac:dyDescent="0.2">
      <c r="A1050">
        <v>1.0334719999999999</v>
      </c>
      <c r="B1050">
        <v>1.0334719999999999</v>
      </c>
      <c r="C1050">
        <v>1.0334719999999999</v>
      </c>
      <c r="D1050">
        <v>1.0334719999999999</v>
      </c>
      <c r="E1050">
        <v>1.0334719999999999</v>
      </c>
      <c r="F1050">
        <v>1.0334719999999999</v>
      </c>
      <c r="G1050">
        <v>0.93359599999999998</v>
      </c>
      <c r="H1050">
        <v>0.93359599999999998</v>
      </c>
      <c r="I1050">
        <v>0.93359599999999998</v>
      </c>
      <c r="J1050">
        <v>0.93359599999999998</v>
      </c>
      <c r="L1050">
        <v>-9.9876000000000006E-2</v>
      </c>
    </row>
    <row r="1051" spans="1:12" x14ac:dyDescent="0.2">
      <c r="A1051">
        <v>1.0206930000000001</v>
      </c>
      <c r="B1051">
        <v>1.0206930000000001</v>
      </c>
      <c r="C1051">
        <v>1.0206930000000001</v>
      </c>
      <c r="D1051">
        <v>1.0206930000000001</v>
      </c>
      <c r="E1051">
        <v>1.0206930000000001</v>
      </c>
      <c r="F1051">
        <v>1.0206930000000001</v>
      </c>
      <c r="G1051">
        <v>0.91334400000000004</v>
      </c>
      <c r="H1051">
        <v>0.91334400000000004</v>
      </c>
      <c r="I1051">
        <v>0.91334499999999996</v>
      </c>
      <c r="J1051">
        <v>0.91334499999999996</v>
      </c>
      <c r="L1051">
        <v>-0.107348</v>
      </c>
    </row>
    <row r="1052" spans="1:12" x14ac:dyDescent="0.2">
      <c r="A1052">
        <v>0.96147000000000005</v>
      </c>
      <c r="B1052">
        <v>0.96147000000000005</v>
      </c>
      <c r="C1052">
        <v>0.96147000000000005</v>
      </c>
      <c r="D1052">
        <v>0.96147000000000005</v>
      </c>
      <c r="E1052">
        <v>0.96147000000000005</v>
      </c>
      <c r="F1052">
        <v>0.96147000000000005</v>
      </c>
      <c r="G1052">
        <v>0.82399</v>
      </c>
      <c r="H1052">
        <v>0.82399</v>
      </c>
      <c r="I1052">
        <v>0.82399</v>
      </c>
      <c r="J1052">
        <v>0.82399</v>
      </c>
      <c r="L1052">
        <v>-0.13747999999999999</v>
      </c>
    </row>
    <row r="1053" spans="1:12" x14ac:dyDescent="0.2">
      <c r="A1053">
        <v>1.041215</v>
      </c>
      <c r="B1053">
        <v>1.041215</v>
      </c>
      <c r="C1053">
        <v>1.041215</v>
      </c>
      <c r="D1053">
        <v>1.041215</v>
      </c>
      <c r="E1053">
        <v>1.041215</v>
      </c>
      <c r="F1053">
        <v>1.041215</v>
      </c>
      <c r="G1053">
        <v>0.88414899999999996</v>
      </c>
      <c r="H1053">
        <v>0.88414899999999996</v>
      </c>
      <c r="I1053">
        <v>0.88414999999999999</v>
      </c>
      <c r="J1053">
        <v>0.88414999999999999</v>
      </c>
      <c r="L1053">
        <v>-0.15706500000000001</v>
      </c>
    </row>
    <row r="1054" spans="1:12" x14ac:dyDescent="0.2">
      <c r="A1054">
        <v>1.0624560000000001</v>
      </c>
      <c r="B1054">
        <v>1.0624560000000001</v>
      </c>
      <c r="C1054">
        <v>1.0624560000000001</v>
      </c>
      <c r="D1054">
        <v>1.0624560000000001</v>
      </c>
      <c r="E1054">
        <v>1.0624560000000001</v>
      </c>
      <c r="F1054">
        <v>1.0624560000000001</v>
      </c>
      <c r="G1054">
        <v>0.90145500000000001</v>
      </c>
      <c r="H1054">
        <v>0.90145500000000001</v>
      </c>
      <c r="I1054">
        <v>0.90145500000000001</v>
      </c>
      <c r="J1054">
        <v>0.90145500000000001</v>
      </c>
      <c r="L1054">
        <v>-0.16100100000000001</v>
      </c>
    </row>
    <row r="1055" spans="1:12" x14ac:dyDescent="0.2">
      <c r="A1055">
        <v>1.0582689999999999</v>
      </c>
      <c r="B1055">
        <v>1.0582689999999999</v>
      </c>
      <c r="C1055">
        <v>1.0582689999999999</v>
      </c>
      <c r="D1055">
        <v>1.0582689999999999</v>
      </c>
      <c r="E1055">
        <v>1.0582689999999999</v>
      </c>
      <c r="F1055">
        <v>1.0582689999999999</v>
      </c>
      <c r="G1055">
        <v>0.89529800000000004</v>
      </c>
      <c r="H1055">
        <v>0.89529800000000004</v>
      </c>
      <c r="I1055">
        <v>0.89529800000000004</v>
      </c>
      <c r="J1055">
        <v>0.89529800000000004</v>
      </c>
      <c r="L1055">
        <v>-0.162971</v>
      </c>
    </row>
    <row r="1056" spans="1:12" x14ac:dyDescent="0.2">
      <c r="A1056">
        <v>1.0637270000000001</v>
      </c>
      <c r="B1056">
        <v>1.0637270000000001</v>
      </c>
      <c r="C1056">
        <v>1.0637270000000001</v>
      </c>
      <c r="D1056">
        <v>1.0637270000000001</v>
      </c>
      <c r="E1056">
        <v>1.0637270000000001</v>
      </c>
      <c r="F1056">
        <v>1.0637270000000001</v>
      </c>
      <c r="G1056">
        <v>0.89912099999999995</v>
      </c>
      <c r="H1056">
        <v>0.89912099999999995</v>
      </c>
      <c r="I1056">
        <v>0.89912099999999995</v>
      </c>
      <c r="J1056">
        <v>0.89912099999999995</v>
      </c>
      <c r="L1056">
        <v>-0.164606</v>
      </c>
    </row>
    <row r="1057" spans="1:12" x14ac:dyDescent="0.2">
      <c r="A1057">
        <v>1.061658</v>
      </c>
      <c r="B1057">
        <v>1.061658</v>
      </c>
      <c r="C1057">
        <v>1.061658</v>
      </c>
      <c r="D1057">
        <v>1.061658</v>
      </c>
      <c r="E1057">
        <v>1.061658</v>
      </c>
      <c r="F1057">
        <v>1.061658</v>
      </c>
      <c r="G1057">
        <v>0.89558099999999996</v>
      </c>
      <c r="H1057">
        <v>0.89558099999999996</v>
      </c>
      <c r="I1057">
        <v>0.89558099999999996</v>
      </c>
      <c r="J1057">
        <v>0.89558099999999996</v>
      </c>
      <c r="L1057">
        <v>-0.166077</v>
      </c>
    </row>
    <row r="1058" spans="1:12" x14ac:dyDescent="0.2">
      <c r="A1058">
        <v>1.0612239999999999</v>
      </c>
      <c r="B1058">
        <v>1.0612239999999999</v>
      </c>
      <c r="C1058">
        <v>1.0612239999999999</v>
      </c>
      <c r="D1058">
        <v>1.0612239999999999</v>
      </c>
      <c r="E1058">
        <v>1.0612239999999999</v>
      </c>
      <c r="F1058">
        <v>1.0612239999999999</v>
      </c>
      <c r="G1058">
        <v>0.89293</v>
      </c>
      <c r="H1058">
        <v>0.89293</v>
      </c>
      <c r="I1058">
        <v>0.89293</v>
      </c>
      <c r="J1058">
        <v>0.89293</v>
      </c>
      <c r="L1058">
        <v>-0.168294</v>
      </c>
    </row>
    <row r="1059" spans="1:12" x14ac:dyDescent="0.2">
      <c r="A1059">
        <v>1.058578</v>
      </c>
      <c r="B1059">
        <v>1.058578</v>
      </c>
      <c r="C1059">
        <v>1.058578</v>
      </c>
      <c r="D1059">
        <v>1.058578</v>
      </c>
      <c r="E1059">
        <v>1.058578</v>
      </c>
      <c r="F1059">
        <v>1.058578</v>
      </c>
      <c r="G1059">
        <v>0.88693100000000002</v>
      </c>
      <c r="H1059">
        <v>0.88693100000000002</v>
      </c>
      <c r="I1059">
        <v>0.88693100000000002</v>
      </c>
      <c r="J1059">
        <v>0.88693100000000002</v>
      </c>
      <c r="L1059">
        <v>-0.17164699999999999</v>
      </c>
    </row>
    <row r="1060" spans="1:12" x14ac:dyDescent="0.2">
      <c r="A1060">
        <v>1.053965</v>
      </c>
      <c r="B1060">
        <v>1.053965</v>
      </c>
      <c r="C1060">
        <v>1.053965</v>
      </c>
      <c r="D1060">
        <v>1.053965</v>
      </c>
      <c r="E1060">
        <v>1.053965</v>
      </c>
      <c r="F1060">
        <v>1.053965</v>
      </c>
      <c r="G1060">
        <v>0.87675099999999995</v>
      </c>
      <c r="H1060">
        <v>0.87675099999999995</v>
      </c>
      <c r="I1060">
        <v>0.87675199999999998</v>
      </c>
      <c r="J1060">
        <v>0.87675199999999998</v>
      </c>
      <c r="L1060">
        <v>-0.17721300000000001</v>
      </c>
    </row>
    <row r="1061" spans="1:12" x14ac:dyDescent="0.2">
      <c r="A1061">
        <v>1.060092</v>
      </c>
      <c r="B1061">
        <v>1.060092</v>
      </c>
      <c r="C1061">
        <v>1.060092</v>
      </c>
      <c r="D1061">
        <v>1.060092</v>
      </c>
      <c r="E1061">
        <v>1.060092</v>
      </c>
      <c r="F1061">
        <v>1.060092</v>
      </c>
      <c r="G1061">
        <v>0.87695800000000002</v>
      </c>
      <c r="H1061">
        <v>0.87695800000000002</v>
      </c>
      <c r="I1061">
        <v>0.87695900000000004</v>
      </c>
      <c r="J1061">
        <v>0.87695900000000004</v>
      </c>
      <c r="L1061">
        <v>-0.18313299999999999</v>
      </c>
    </row>
    <row r="1062" spans="1:12" x14ac:dyDescent="0.2">
      <c r="A1062">
        <v>1.0730310000000001</v>
      </c>
      <c r="B1062">
        <v>1.0730310000000001</v>
      </c>
      <c r="C1062">
        <v>1.0730310000000001</v>
      </c>
      <c r="D1062">
        <v>1.0730310000000001</v>
      </c>
      <c r="E1062">
        <v>1.0730310000000001</v>
      </c>
      <c r="F1062">
        <v>1.0730310000000001</v>
      </c>
      <c r="G1062">
        <v>0.88717699999999999</v>
      </c>
      <c r="H1062">
        <v>0.88717699999999999</v>
      </c>
      <c r="I1062">
        <v>0.88717699999999999</v>
      </c>
      <c r="J1062">
        <v>0.88717699999999999</v>
      </c>
      <c r="L1062">
        <v>-0.18585399999999999</v>
      </c>
    </row>
    <row r="1063" spans="1:12" x14ac:dyDescent="0.2">
      <c r="A1063">
        <v>1.066333</v>
      </c>
      <c r="B1063">
        <v>1.066333</v>
      </c>
      <c r="C1063">
        <v>1.066333</v>
      </c>
      <c r="D1063">
        <v>1.066333</v>
      </c>
      <c r="E1063">
        <v>1.066333</v>
      </c>
      <c r="F1063">
        <v>1.066333</v>
      </c>
      <c r="G1063">
        <v>0.87836099999999995</v>
      </c>
      <c r="H1063">
        <v>0.87836099999999995</v>
      </c>
      <c r="I1063">
        <v>0.87836199999999998</v>
      </c>
      <c r="J1063">
        <v>0.87836199999999998</v>
      </c>
      <c r="L1063">
        <v>-0.187971</v>
      </c>
    </row>
    <row r="1064" spans="1:12" x14ac:dyDescent="0.2">
      <c r="A1064">
        <v>1.0701099999999999</v>
      </c>
      <c r="B1064">
        <v>1.0701099999999999</v>
      </c>
      <c r="C1064">
        <v>1.0701099999999999</v>
      </c>
      <c r="D1064">
        <v>1.0701099999999999</v>
      </c>
      <c r="E1064">
        <v>1.0701099999999999</v>
      </c>
      <c r="F1064">
        <v>1.0701099999999999</v>
      </c>
      <c r="G1064">
        <v>0.87915600000000005</v>
      </c>
      <c r="H1064">
        <v>0.87915600000000005</v>
      </c>
      <c r="I1064">
        <v>0.879158</v>
      </c>
      <c r="J1064">
        <v>0.879158</v>
      </c>
      <c r="L1064">
        <v>-0.19095200000000001</v>
      </c>
    </row>
    <row r="1065" spans="1:12" x14ac:dyDescent="0.2">
      <c r="A1065">
        <v>1.075604</v>
      </c>
      <c r="B1065">
        <v>1.075604</v>
      </c>
      <c r="C1065">
        <v>1.075604</v>
      </c>
      <c r="D1065">
        <v>1.075604</v>
      </c>
      <c r="E1065">
        <v>1.075604</v>
      </c>
      <c r="F1065">
        <v>1.075604</v>
      </c>
      <c r="G1065">
        <v>0.88316499999999998</v>
      </c>
      <c r="H1065">
        <v>0.88316499999999998</v>
      </c>
      <c r="I1065">
        <v>0.88316600000000001</v>
      </c>
      <c r="J1065">
        <v>0.88316600000000001</v>
      </c>
      <c r="L1065">
        <v>-0.192438</v>
      </c>
    </row>
    <row r="1066" spans="1:12" x14ac:dyDescent="0.2">
      <c r="A1066">
        <v>1.074093</v>
      </c>
      <c r="B1066">
        <v>1.074093</v>
      </c>
      <c r="C1066">
        <v>1.074093</v>
      </c>
      <c r="D1066">
        <v>1.074093</v>
      </c>
      <c r="E1066">
        <v>1.074093</v>
      </c>
      <c r="F1066">
        <v>1.074093</v>
      </c>
      <c r="G1066">
        <v>0.88072499999999998</v>
      </c>
      <c r="H1066">
        <v>0.88072499999999998</v>
      </c>
      <c r="I1066">
        <v>0.88072600000000001</v>
      </c>
      <c r="J1066">
        <v>0.88072600000000001</v>
      </c>
      <c r="L1066">
        <v>-0.19336700000000001</v>
      </c>
    </row>
    <row r="1067" spans="1:12" x14ac:dyDescent="0.2">
      <c r="A1067">
        <v>1.0654790000000001</v>
      </c>
      <c r="B1067">
        <v>1.0654790000000001</v>
      </c>
      <c r="C1067">
        <v>1.0654790000000001</v>
      </c>
      <c r="D1067">
        <v>1.0654790000000001</v>
      </c>
      <c r="E1067">
        <v>1.0654790000000001</v>
      </c>
      <c r="F1067">
        <v>1.0654790000000001</v>
      </c>
      <c r="G1067">
        <v>0.86880800000000002</v>
      </c>
      <c r="H1067">
        <v>0.86880800000000002</v>
      </c>
      <c r="I1067">
        <v>0.86880900000000005</v>
      </c>
      <c r="J1067">
        <v>0.86880900000000005</v>
      </c>
      <c r="L1067">
        <v>-0.19667000000000001</v>
      </c>
    </row>
    <row r="1068" spans="1:12" x14ac:dyDescent="0.2">
      <c r="A1068">
        <v>1.0770379999999999</v>
      </c>
      <c r="B1068">
        <v>1.0770379999999999</v>
      </c>
      <c r="C1068">
        <v>1.0770379999999999</v>
      </c>
      <c r="D1068">
        <v>1.0770379999999999</v>
      </c>
      <c r="E1068">
        <v>1.0770379999999999</v>
      </c>
      <c r="F1068">
        <v>1.0770379999999999</v>
      </c>
      <c r="G1068">
        <v>0.87716499999999997</v>
      </c>
      <c r="H1068">
        <v>0.87716499999999997</v>
      </c>
      <c r="I1068">
        <v>0.877166</v>
      </c>
      <c r="J1068">
        <v>0.877166</v>
      </c>
      <c r="L1068">
        <v>-0.19987199999999999</v>
      </c>
    </row>
    <row r="1069" spans="1:12" x14ac:dyDescent="0.2">
      <c r="A1069">
        <v>1.069375</v>
      </c>
      <c r="B1069">
        <v>1.069375</v>
      </c>
      <c r="C1069">
        <v>1.069375</v>
      </c>
      <c r="D1069">
        <v>1.069375</v>
      </c>
      <c r="E1069">
        <v>1.069375</v>
      </c>
      <c r="F1069">
        <v>1.069375</v>
      </c>
      <c r="G1069">
        <v>0.86662799999999995</v>
      </c>
      <c r="H1069">
        <v>0.86662799999999995</v>
      </c>
      <c r="I1069">
        <v>0.86663000000000001</v>
      </c>
      <c r="J1069">
        <v>0.86663000000000001</v>
      </c>
      <c r="L1069">
        <v>-0.20274500000000001</v>
      </c>
    </row>
    <row r="1070" spans="1:12" x14ac:dyDescent="0.2">
      <c r="A1070">
        <v>1.0724499999999999</v>
      </c>
      <c r="B1070">
        <v>1.0724499999999999</v>
      </c>
      <c r="C1070">
        <v>1.0724499999999999</v>
      </c>
      <c r="D1070">
        <v>1.0724499999999999</v>
      </c>
      <c r="E1070">
        <v>1.0724499999999999</v>
      </c>
      <c r="F1070">
        <v>1.0724499999999999</v>
      </c>
      <c r="G1070">
        <v>0.86531999999999998</v>
      </c>
      <c r="H1070">
        <v>0.86531999999999998</v>
      </c>
      <c r="I1070">
        <v>0.86532200000000004</v>
      </c>
      <c r="J1070">
        <v>0.86532200000000004</v>
      </c>
      <c r="L1070">
        <v>-0.20712800000000001</v>
      </c>
    </row>
    <row r="1071" spans="1:12" x14ac:dyDescent="0.2">
      <c r="A1071">
        <v>1.073472</v>
      </c>
      <c r="B1071">
        <v>1.073472</v>
      </c>
      <c r="C1071">
        <v>1.073472</v>
      </c>
      <c r="D1071">
        <v>1.073472</v>
      </c>
      <c r="E1071">
        <v>1.073472</v>
      </c>
      <c r="F1071">
        <v>1.073472</v>
      </c>
      <c r="G1071">
        <v>0.86211099999999996</v>
      </c>
      <c r="H1071">
        <v>0.86211099999999996</v>
      </c>
      <c r="I1071">
        <v>0.86211400000000005</v>
      </c>
      <c r="J1071">
        <v>0.86211400000000005</v>
      </c>
      <c r="L1071">
        <v>-0.21135799999999999</v>
      </c>
    </row>
    <row r="1072" spans="1:12" x14ac:dyDescent="0.2">
      <c r="A1072">
        <v>1.079412</v>
      </c>
      <c r="B1072">
        <v>1.079412</v>
      </c>
      <c r="C1072">
        <v>1.079412</v>
      </c>
      <c r="D1072">
        <v>1.079412</v>
      </c>
      <c r="E1072">
        <v>1.079412</v>
      </c>
      <c r="F1072">
        <v>1.079412</v>
      </c>
      <c r="G1072">
        <v>0.86450300000000002</v>
      </c>
      <c r="H1072">
        <v>0.86450300000000002</v>
      </c>
      <c r="I1072">
        <v>0.86450499999999997</v>
      </c>
      <c r="J1072">
        <v>0.86450499999999997</v>
      </c>
      <c r="L1072">
        <v>-0.21490699999999999</v>
      </c>
    </row>
    <row r="1073" spans="1:12" x14ac:dyDescent="0.2">
      <c r="A1073">
        <v>1.066954</v>
      </c>
      <c r="B1073">
        <v>1.066954</v>
      </c>
      <c r="C1073">
        <v>1.066954</v>
      </c>
      <c r="D1073">
        <v>1.066954</v>
      </c>
      <c r="E1073">
        <v>1.066954</v>
      </c>
      <c r="F1073">
        <v>1.066954</v>
      </c>
      <c r="G1073">
        <v>0.846889</v>
      </c>
      <c r="H1073">
        <v>0.846889</v>
      </c>
      <c r="I1073">
        <v>0.84689099999999995</v>
      </c>
      <c r="J1073">
        <v>0.84689099999999995</v>
      </c>
      <c r="L1073">
        <v>-0.22006300000000001</v>
      </c>
    </row>
    <row r="1074" spans="1:12" x14ac:dyDescent="0.2">
      <c r="A1074">
        <v>0.98464099999999999</v>
      </c>
      <c r="B1074">
        <v>0.98464099999999999</v>
      </c>
      <c r="C1074">
        <v>0.98464099999999999</v>
      </c>
      <c r="D1074">
        <v>0.98464099999999999</v>
      </c>
      <c r="E1074">
        <v>0.98464099999999999</v>
      </c>
      <c r="F1074">
        <v>0.98464099999999999</v>
      </c>
      <c r="G1074">
        <v>0.741004</v>
      </c>
      <c r="H1074">
        <v>0.741004</v>
      </c>
      <c r="I1074">
        <v>0.74100600000000005</v>
      </c>
      <c r="J1074">
        <v>0.74100600000000005</v>
      </c>
      <c r="L1074">
        <v>-0.24363499999999999</v>
      </c>
    </row>
    <row r="1075" spans="1:12" x14ac:dyDescent="0.2">
      <c r="A1075">
        <v>1.0967709999999999</v>
      </c>
      <c r="B1075">
        <v>1.0967709999999999</v>
      </c>
      <c r="C1075">
        <v>1.0967709999999999</v>
      </c>
      <c r="D1075">
        <v>1.0967709999999999</v>
      </c>
      <c r="E1075">
        <v>1.0967709999999999</v>
      </c>
      <c r="F1075">
        <v>1.0967709999999999</v>
      </c>
      <c r="G1075">
        <v>0.820627</v>
      </c>
      <c r="H1075">
        <v>0.820627</v>
      </c>
      <c r="I1075">
        <v>0.82062999999999997</v>
      </c>
      <c r="J1075">
        <v>0.82062999999999997</v>
      </c>
      <c r="L1075">
        <v>-0.27614100000000003</v>
      </c>
    </row>
    <row r="1076" spans="1:12" x14ac:dyDescent="0.2">
      <c r="A1076">
        <v>1.1117079999999999</v>
      </c>
      <c r="B1076">
        <v>1.1117079999999999</v>
      </c>
      <c r="C1076">
        <v>1.1117079999999999</v>
      </c>
      <c r="D1076">
        <v>1.1117079999999999</v>
      </c>
      <c r="E1076">
        <v>1.1117079999999999</v>
      </c>
      <c r="F1076">
        <v>1.1117079999999999</v>
      </c>
      <c r="G1076">
        <v>0.83170200000000005</v>
      </c>
      <c r="H1076">
        <v>0.83170200000000005</v>
      </c>
      <c r="I1076">
        <v>0.83170500000000003</v>
      </c>
      <c r="J1076">
        <v>0.83170500000000003</v>
      </c>
      <c r="L1076">
        <v>-0.280003</v>
      </c>
    </row>
    <row r="1077" spans="1:12" x14ac:dyDescent="0.2">
      <c r="A1077">
        <v>1.1010139999999999</v>
      </c>
      <c r="B1077">
        <v>1.1010139999999999</v>
      </c>
      <c r="C1077">
        <v>1.1010139999999999</v>
      </c>
      <c r="D1077">
        <v>1.1010139999999999</v>
      </c>
      <c r="E1077">
        <v>1.1010139999999999</v>
      </c>
      <c r="F1077">
        <v>1.1010139999999999</v>
      </c>
      <c r="G1077">
        <v>0.81971400000000005</v>
      </c>
      <c r="H1077">
        <v>0.81971400000000005</v>
      </c>
      <c r="I1077">
        <v>0.81971700000000003</v>
      </c>
      <c r="J1077">
        <v>0.81971700000000003</v>
      </c>
      <c r="L1077">
        <v>-0.28129700000000002</v>
      </c>
    </row>
    <row r="1078" spans="1:12" x14ac:dyDescent="0.2">
      <c r="A1078">
        <v>1.1060220000000001</v>
      </c>
      <c r="B1078">
        <v>1.1060220000000001</v>
      </c>
      <c r="C1078">
        <v>1.1060220000000001</v>
      </c>
      <c r="D1078">
        <v>1.1060220000000001</v>
      </c>
      <c r="E1078">
        <v>1.1060220000000001</v>
      </c>
      <c r="F1078">
        <v>1.1060220000000001</v>
      </c>
      <c r="G1078">
        <v>0.82063399999999997</v>
      </c>
      <c r="H1078">
        <v>0.82063399999999997</v>
      </c>
      <c r="I1078">
        <v>0.82063600000000003</v>
      </c>
      <c r="J1078">
        <v>0.82063600000000003</v>
      </c>
      <c r="L1078">
        <v>-0.28538599999999997</v>
      </c>
    </row>
    <row r="1079" spans="1:12" x14ac:dyDescent="0.2">
      <c r="A1079">
        <v>1.112657</v>
      </c>
      <c r="B1079">
        <v>1.112657</v>
      </c>
      <c r="C1079">
        <v>1.112657</v>
      </c>
      <c r="D1079">
        <v>1.112657</v>
      </c>
      <c r="E1079">
        <v>1.112657</v>
      </c>
      <c r="F1079">
        <v>1.112657</v>
      </c>
      <c r="G1079">
        <v>0.82468399999999997</v>
      </c>
      <c r="H1079">
        <v>0.82468399999999997</v>
      </c>
      <c r="I1079">
        <v>0.82468699999999995</v>
      </c>
      <c r="J1079">
        <v>0.82468699999999995</v>
      </c>
      <c r="L1079">
        <v>-0.28797</v>
      </c>
    </row>
    <row r="1080" spans="1:12" x14ac:dyDescent="0.2">
      <c r="A1080">
        <v>1.09931</v>
      </c>
      <c r="B1080">
        <v>1.09931</v>
      </c>
      <c r="C1080">
        <v>1.09931</v>
      </c>
      <c r="D1080">
        <v>1.09931</v>
      </c>
      <c r="E1080">
        <v>1.09931</v>
      </c>
      <c r="F1080">
        <v>1.09931</v>
      </c>
      <c r="G1080">
        <v>0.80900300000000003</v>
      </c>
      <c r="H1080">
        <v>0.80900300000000003</v>
      </c>
      <c r="I1080">
        <v>0.80900499999999997</v>
      </c>
      <c r="J1080">
        <v>0.80900499999999997</v>
      </c>
      <c r="L1080">
        <v>-0.29030499999999998</v>
      </c>
    </row>
    <row r="1081" spans="1:12" x14ac:dyDescent="0.2">
      <c r="A1081">
        <v>1.1173839999999999</v>
      </c>
      <c r="B1081">
        <v>1.1173839999999999</v>
      </c>
      <c r="C1081">
        <v>1.1173839999999999</v>
      </c>
      <c r="D1081">
        <v>1.1173839999999999</v>
      </c>
      <c r="E1081">
        <v>1.1173839999999999</v>
      </c>
      <c r="F1081">
        <v>1.1173839999999999</v>
      </c>
      <c r="G1081">
        <v>0.82204600000000005</v>
      </c>
      <c r="H1081">
        <v>0.82204600000000005</v>
      </c>
      <c r="I1081">
        <v>0.822048</v>
      </c>
      <c r="J1081">
        <v>0.822048</v>
      </c>
      <c r="L1081">
        <v>-0.29533599999999999</v>
      </c>
    </row>
    <row r="1082" spans="1:12" x14ac:dyDescent="0.2">
      <c r="A1082">
        <v>1.106382</v>
      </c>
      <c r="B1082">
        <v>1.106382</v>
      </c>
      <c r="C1082">
        <v>1.106382</v>
      </c>
      <c r="D1082">
        <v>1.106382</v>
      </c>
      <c r="E1082">
        <v>1.106382</v>
      </c>
      <c r="F1082">
        <v>1.106382</v>
      </c>
      <c r="G1082">
        <v>0.80974699999999999</v>
      </c>
      <c r="H1082">
        <v>0.80974699999999999</v>
      </c>
      <c r="I1082">
        <v>0.80974900000000005</v>
      </c>
      <c r="J1082">
        <v>0.80974900000000005</v>
      </c>
      <c r="L1082">
        <v>-0.29663299999999998</v>
      </c>
    </row>
    <row r="1083" spans="1:12" x14ac:dyDescent="0.2">
      <c r="A1083">
        <v>1.067032</v>
      </c>
      <c r="B1083">
        <v>1.067032</v>
      </c>
      <c r="C1083">
        <v>1.067032</v>
      </c>
      <c r="D1083">
        <v>1.067032</v>
      </c>
      <c r="E1083">
        <v>1.067032</v>
      </c>
      <c r="F1083">
        <v>1.067032</v>
      </c>
      <c r="G1083">
        <v>0.76223099999999999</v>
      </c>
      <c r="H1083">
        <v>0.76223099999999999</v>
      </c>
      <c r="I1083">
        <v>0.76223300000000005</v>
      </c>
      <c r="J1083">
        <v>0.76223300000000005</v>
      </c>
      <c r="L1083">
        <v>-0.30479899999999999</v>
      </c>
    </row>
    <row r="1084" spans="1:12" x14ac:dyDescent="0.2">
      <c r="A1084">
        <v>1.1127469999999999</v>
      </c>
      <c r="B1084">
        <v>1.1127469999999999</v>
      </c>
      <c r="C1084">
        <v>1.1127469999999999</v>
      </c>
      <c r="D1084">
        <v>1.1127469999999999</v>
      </c>
      <c r="E1084">
        <v>1.1127469999999999</v>
      </c>
      <c r="F1084">
        <v>1.1127469999999999</v>
      </c>
      <c r="G1084">
        <v>0.78930199999999995</v>
      </c>
      <c r="H1084">
        <v>0.78930199999999995</v>
      </c>
      <c r="I1084">
        <v>0.78930400000000001</v>
      </c>
      <c r="J1084">
        <v>0.78930400000000001</v>
      </c>
      <c r="L1084">
        <v>-0.32344299999999998</v>
      </c>
    </row>
    <row r="1085" spans="1:12" x14ac:dyDescent="0.2">
      <c r="A1085">
        <v>1.1227480000000001</v>
      </c>
      <c r="B1085">
        <v>1.1227480000000001</v>
      </c>
      <c r="C1085">
        <v>1.1227480000000001</v>
      </c>
      <c r="D1085">
        <v>1.1227480000000001</v>
      </c>
      <c r="E1085">
        <v>1.1227480000000001</v>
      </c>
      <c r="F1085">
        <v>1.1227480000000001</v>
      </c>
      <c r="G1085">
        <v>0.79338799999999998</v>
      </c>
      <c r="H1085">
        <v>0.79338799999999998</v>
      </c>
      <c r="I1085">
        <v>0.79339000000000004</v>
      </c>
      <c r="J1085">
        <v>0.79339000000000004</v>
      </c>
      <c r="L1085">
        <v>-0.32935799999999998</v>
      </c>
    </row>
    <row r="1086" spans="1:12" x14ac:dyDescent="0.2">
      <c r="A1086">
        <v>1.1004510000000001</v>
      </c>
      <c r="B1086">
        <v>1.1004510000000001</v>
      </c>
      <c r="C1086">
        <v>1.1004510000000001</v>
      </c>
      <c r="D1086">
        <v>1.1004510000000001</v>
      </c>
      <c r="E1086">
        <v>1.1004510000000001</v>
      </c>
      <c r="F1086">
        <v>1.1004510000000001</v>
      </c>
      <c r="G1086">
        <v>0.76660799999999996</v>
      </c>
      <c r="H1086">
        <v>0.76660799999999996</v>
      </c>
      <c r="I1086">
        <v>0.76660899999999998</v>
      </c>
      <c r="J1086">
        <v>0.76660899999999998</v>
      </c>
      <c r="L1086">
        <v>-0.33384200000000003</v>
      </c>
    </row>
    <row r="1087" spans="1:12" x14ac:dyDescent="0.2">
      <c r="A1087">
        <v>1.1312150000000001</v>
      </c>
      <c r="B1087">
        <v>1.1312150000000001</v>
      </c>
      <c r="C1087">
        <v>1.1312150000000001</v>
      </c>
      <c r="D1087">
        <v>1.1312150000000001</v>
      </c>
      <c r="E1087">
        <v>1.1312150000000001</v>
      </c>
      <c r="F1087">
        <v>1.1312150000000001</v>
      </c>
      <c r="G1087">
        <v>0.78573499999999996</v>
      </c>
      <c r="H1087">
        <v>0.78573499999999996</v>
      </c>
      <c r="I1087">
        <v>0.78573700000000002</v>
      </c>
      <c r="J1087">
        <v>0.78573700000000002</v>
      </c>
      <c r="L1087">
        <v>-0.34547800000000001</v>
      </c>
    </row>
    <row r="1088" spans="1:12" x14ac:dyDescent="0.2">
      <c r="A1088">
        <v>1.1361479999999999</v>
      </c>
      <c r="B1088">
        <v>1.1361479999999999</v>
      </c>
      <c r="C1088">
        <v>1.1361479999999999</v>
      </c>
      <c r="D1088">
        <v>1.1361479999999999</v>
      </c>
      <c r="E1088">
        <v>1.1361479999999999</v>
      </c>
      <c r="F1088">
        <v>1.1361479999999999</v>
      </c>
      <c r="G1088">
        <v>0.78815599999999997</v>
      </c>
      <c r="H1088">
        <v>0.78815599999999997</v>
      </c>
      <c r="I1088">
        <v>0.78815800000000003</v>
      </c>
      <c r="J1088">
        <v>0.78815800000000003</v>
      </c>
      <c r="L1088">
        <v>-0.34799000000000002</v>
      </c>
    </row>
    <row r="1089" spans="1:12" x14ac:dyDescent="0.2">
      <c r="A1089">
        <v>1.1337349999999999</v>
      </c>
      <c r="B1089">
        <v>1.1337349999999999</v>
      </c>
      <c r="C1089">
        <v>1.1337349999999999</v>
      </c>
      <c r="D1089">
        <v>1.1337349999999999</v>
      </c>
      <c r="E1089">
        <v>1.1337349999999999</v>
      </c>
      <c r="F1089">
        <v>1.1337349999999999</v>
      </c>
      <c r="G1089">
        <v>0.78452299999999997</v>
      </c>
      <c r="H1089">
        <v>0.78452299999999997</v>
      </c>
      <c r="I1089">
        <v>0.78452500000000003</v>
      </c>
      <c r="J1089">
        <v>0.78452500000000003</v>
      </c>
      <c r="L1089">
        <v>-0.34921000000000002</v>
      </c>
    </row>
    <row r="1090" spans="1:12" x14ac:dyDescent="0.2">
      <c r="A1090">
        <v>1.1226659999999999</v>
      </c>
      <c r="B1090">
        <v>1.1226659999999999</v>
      </c>
      <c r="C1090">
        <v>1.1226659999999999</v>
      </c>
      <c r="D1090">
        <v>1.1226659999999999</v>
      </c>
      <c r="E1090">
        <v>1.1226659999999999</v>
      </c>
      <c r="F1090">
        <v>1.1226659999999999</v>
      </c>
      <c r="G1090">
        <v>0.77093999999999996</v>
      </c>
      <c r="H1090">
        <v>0.77093999999999996</v>
      </c>
      <c r="I1090">
        <v>0.77094200000000002</v>
      </c>
      <c r="J1090">
        <v>0.77094200000000002</v>
      </c>
      <c r="L1090">
        <v>-0.35172399999999998</v>
      </c>
    </row>
    <row r="1091" spans="1:12" x14ac:dyDescent="0.2">
      <c r="A1091">
        <v>1.138503</v>
      </c>
      <c r="B1091">
        <v>1.138503</v>
      </c>
      <c r="C1091">
        <v>1.138503</v>
      </c>
      <c r="D1091">
        <v>1.138503</v>
      </c>
      <c r="E1091">
        <v>1.138503</v>
      </c>
      <c r="F1091">
        <v>1.138503</v>
      </c>
      <c r="G1091">
        <v>0.780246</v>
      </c>
      <c r="H1091">
        <v>0.780246</v>
      </c>
      <c r="I1091">
        <v>0.78024800000000005</v>
      </c>
      <c r="J1091">
        <v>0.78024800000000005</v>
      </c>
      <c r="L1091">
        <v>-0.35825499999999999</v>
      </c>
    </row>
    <row r="1092" spans="1:12" x14ac:dyDescent="0.2">
      <c r="A1092">
        <v>1.1302239999999999</v>
      </c>
      <c r="B1092">
        <v>1.1302239999999999</v>
      </c>
      <c r="C1092">
        <v>1.1302239999999999</v>
      </c>
      <c r="D1092">
        <v>1.1302239999999999</v>
      </c>
      <c r="E1092">
        <v>1.1302239999999999</v>
      </c>
      <c r="F1092">
        <v>1.1302239999999999</v>
      </c>
      <c r="G1092">
        <v>0.77005100000000004</v>
      </c>
      <c r="H1092">
        <v>0.77005100000000004</v>
      </c>
      <c r="I1092">
        <v>0.77005299999999999</v>
      </c>
      <c r="J1092">
        <v>0.77005299999999999</v>
      </c>
      <c r="L1092">
        <v>-0.36017100000000002</v>
      </c>
    </row>
    <row r="1093" spans="1:12" x14ac:dyDescent="0.2">
      <c r="A1093">
        <v>1.1149450000000001</v>
      </c>
      <c r="B1093">
        <v>1.1149450000000001</v>
      </c>
      <c r="C1093">
        <v>1.1149450000000001</v>
      </c>
      <c r="D1093">
        <v>1.1149450000000001</v>
      </c>
      <c r="E1093">
        <v>1.1149450000000001</v>
      </c>
      <c r="F1093">
        <v>1.1149450000000001</v>
      </c>
      <c r="G1093">
        <v>0.74948999999999999</v>
      </c>
      <c r="H1093">
        <v>0.74948999999999999</v>
      </c>
      <c r="I1093">
        <v>0.74949200000000005</v>
      </c>
      <c r="J1093">
        <v>0.74949200000000005</v>
      </c>
      <c r="L1093">
        <v>-0.36545299999999997</v>
      </c>
    </row>
    <row r="1094" spans="1:12" x14ac:dyDescent="0.2">
      <c r="A1094">
        <v>1.1341410000000001</v>
      </c>
      <c r="B1094">
        <v>1.1341410000000001</v>
      </c>
      <c r="C1094">
        <v>1.1341410000000001</v>
      </c>
      <c r="D1094">
        <v>1.1341410000000001</v>
      </c>
      <c r="E1094">
        <v>1.1341410000000001</v>
      </c>
      <c r="F1094">
        <v>1.1341410000000001</v>
      </c>
      <c r="G1094">
        <v>0.75701200000000002</v>
      </c>
      <c r="H1094">
        <v>0.75701200000000002</v>
      </c>
      <c r="I1094">
        <v>0.75701300000000005</v>
      </c>
      <c r="J1094">
        <v>0.75701300000000005</v>
      </c>
      <c r="L1094">
        <v>-0.37712800000000002</v>
      </c>
    </row>
    <row r="1095" spans="1:12" x14ac:dyDescent="0.2">
      <c r="A1095">
        <v>1.134835</v>
      </c>
      <c r="B1095">
        <v>1.134835</v>
      </c>
      <c r="C1095">
        <v>1.134835</v>
      </c>
      <c r="D1095">
        <v>1.134835</v>
      </c>
      <c r="E1095">
        <v>1.134835</v>
      </c>
      <c r="F1095">
        <v>1.134835</v>
      </c>
      <c r="G1095">
        <v>0.75155099999999997</v>
      </c>
      <c r="H1095">
        <v>0.75155099999999997</v>
      </c>
      <c r="I1095">
        <v>0.75155300000000003</v>
      </c>
      <c r="J1095">
        <v>0.75155300000000003</v>
      </c>
      <c r="L1095">
        <v>-0.38328200000000001</v>
      </c>
    </row>
    <row r="1096" spans="1:12" x14ac:dyDescent="0.2">
      <c r="A1096">
        <v>1.156199</v>
      </c>
      <c r="B1096">
        <v>1.156199</v>
      </c>
      <c r="C1096">
        <v>1.156199</v>
      </c>
      <c r="D1096">
        <v>1.156199</v>
      </c>
      <c r="E1096">
        <v>1.156199</v>
      </c>
      <c r="F1096">
        <v>1.156199</v>
      </c>
      <c r="G1096">
        <v>0.76570000000000005</v>
      </c>
      <c r="H1096">
        <v>0.76570000000000005</v>
      </c>
      <c r="I1096">
        <v>0.76570199999999999</v>
      </c>
      <c r="J1096">
        <v>0.76570199999999999</v>
      </c>
      <c r="L1096">
        <v>-0.39049699999999998</v>
      </c>
    </row>
    <row r="1097" spans="1:12" x14ac:dyDescent="0.2">
      <c r="A1097">
        <v>1.1552420000000001</v>
      </c>
      <c r="B1097">
        <v>1.1552420000000001</v>
      </c>
      <c r="C1097">
        <v>1.1552420000000001</v>
      </c>
      <c r="D1097">
        <v>1.1552420000000001</v>
      </c>
      <c r="E1097">
        <v>1.1552420000000001</v>
      </c>
      <c r="F1097">
        <v>1.1552420000000001</v>
      </c>
      <c r="G1097">
        <v>0.76476299999999997</v>
      </c>
      <c r="H1097">
        <v>0.76476299999999997</v>
      </c>
      <c r="I1097">
        <v>0.76476500000000003</v>
      </c>
      <c r="J1097">
        <v>0.76476500000000003</v>
      </c>
      <c r="L1097">
        <v>-0.39047700000000002</v>
      </c>
    </row>
    <row r="1098" spans="1:12" x14ac:dyDescent="0.2">
      <c r="A1098">
        <v>1.1443730000000001</v>
      </c>
      <c r="B1098">
        <v>1.1443730000000001</v>
      </c>
      <c r="C1098">
        <v>1.1443730000000001</v>
      </c>
      <c r="D1098">
        <v>1.1443730000000001</v>
      </c>
      <c r="E1098">
        <v>1.1443730000000001</v>
      </c>
      <c r="F1098">
        <v>1.1443730000000001</v>
      </c>
      <c r="G1098">
        <v>0.75378699999999998</v>
      </c>
      <c r="H1098">
        <v>0.75378699999999998</v>
      </c>
      <c r="I1098">
        <v>0.75378800000000001</v>
      </c>
      <c r="J1098">
        <v>0.75378800000000001</v>
      </c>
      <c r="L1098">
        <v>-0.39058500000000002</v>
      </c>
    </row>
    <row r="1099" spans="1:12" x14ac:dyDescent="0.2">
      <c r="A1099">
        <v>1.15811</v>
      </c>
      <c r="B1099">
        <v>1.15811</v>
      </c>
      <c r="C1099">
        <v>1.15811</v>
      </c>
      <c r="D1099">
        <v>1.15811</v>
      </c>
      <c r="E1099">
        <v>1.15811</v>
      </c>
      <c r="F1099">
        <v>1.15811</v>
      </c>
      <c r="G1099">
        <v>0.76283500000000004</v>
      </c>
      <c r="H1099">
        <v>0.76283500000000004</v>
      </c>
      <c r="I1099">
        <v>0.76283699999999999</v>
      </c>
      <c r="J1099">
        <v>0.76283699999999999</v>
      </c>
      <c r="L1099">
        <v>-0.39527299999999999</v>
      </c>
    </row>
    <row r="1100" spans="1:12" x14ac:dyDescent="0.2">
      <c r="A1100">
        <v>1.1565430000000001</v>
      </c>
      <c r="B1100">
        <v>1.1565430000000001</v>
      </c>
      <c r="C1100">
        <v>1.1565430000000001</v>
      </c>
      <c r="D1100">
        <v>1.1565430000000001</v>
      </c>
      <c r="E1100">
        <v>1.1565430000000001</v>
      </c>
      <c r="F1100">
        <v>1.1565430000000001</v>
      </c>
      <c r="G1100">
        <v>0.76131000000000004</v>
      </c>
      <c r="H1100">
        <v>0.76131000000000004</v>
      </c>
      <c r="I1100">
        <v>0.76131199999999999</v>
      </c>
      <c r="J1100">
        <v>0.76131199999999999</v>
      </c>
      <c r="L1100">
        <v>-0.395231</v>
      </c>
    </row>
    <row r="1101" spans="1:12" x14ac:dyDescent="0.2">
      <c r="A1101">
        <v>1.153807</v>
      </c>
      <c r="B1101">
        <v>1.153807</v>
      </c>
      <c r="C1101">
        <v>1.153807</v>
      </c>
      <c r="D1101">
        <v>1.153807</v>
      </c>
      <c r="E1101">
        <v>1.153807</v>
      </c>
      <c r="F1101">
        <v>1.153807</v>
      </c>
      <c r="G1101">
        <v>0.75808600000000004</v>
      </c>
      <c r="H1101">
        <v>0.75808600000000004</v>
      </c>
      <c r="I1101">
        <v>0.75808799999999998</v>
      </c>
      <c r="J1101">
        <v>0.75808799999999998</v>
      </c>
      <c r="L1101">
        <v>-0.39571899999999999</v>
      </c>
    </row>
    <row r="1102" spans="1:12" x14ac:dyDescent="0.2">
      <c r="A1102">
        <v>1.1445730000000001</v>
      </c>
      <c r="B1102">
        <v>1.1445730000000001</v>
      </c>
      <c r="C1102">
        <v>1.1445730000000001</v>
      </c>
      <c r="D1102">
        <v>1.1445730000000001</v>
      </c>
      <c r="E1102">
        <v>1.1445730000000001</v>
      </c>
      <c r="F1102">
        <v>1.1445730000000001</v>
      </c>
      <c r="G1102">
        <v>0.74749699999999997</v>
      </c>
      <c r="H1102">
        <v>0.74749699999999997</v>
      </c>
      <c r="I1102">
        <v>0.74749900000000002</v>
      </c>
      <c r="J1102">
        <v>0.74749900000000002</v>
      </c>
      <c r="L1102">
        <v>-0.39707399999999998</v>
      </c>
    </row>
    <row r="1103" spans="1:12" x14ac:dyDescent="0.2">
      <c r="A1103">
        <v>1.150261</v>
      </c>
      <c r="B1103">
        <v>1.150261</v>
      </c>
      <c r="C1103">
        <v>1.150261</v>
      </c>
      <c r="D1103">
        <v>1.150261</v>
      </c>
      <c r="E1103">
        <v>1.150261</v>
      </c>
      <c r="F1103">
        <v>1.150261</v>
      </c>
      <c r="G1103">
        <v>0.74782899999999997</v>
      </c>
      <c r="H1103">
        <v>0.74782899999999997</v>
      </c>
      <c r="I1103">
        <v>0.74783100000000002</v>
      </c>
      <c r="J1103">
        <v>0.74783100000000002</v>
      </c>
      <c r="L1103">
        <v>-0.40243000000000001</v>
      </c>
    </row>
    <row r="1104" spans="1:12" x14ac:dyDescent="0.2">
      <c r="A1104">
        <v>1.131195</v>
      </c>
      <c r="B1104">
        <v>1.131195</v>
      </c>
      <c r="C1104">
        <v>1.131195</v>
      </c>
      <c r="D1104">
        <v>1.131195</v>
      </c>
      <c r="E1104">
        <v>1.131195</v>
      </c>
      <c r="F1104">
        <v>1.131195</v>
      </c>
      <c r="G1104">
        <v>0.72567800000000005</v>
      </c>
      <c r="H1104">
        <v>0.72567800000000005</v>
      </c>
      <c r="I1104">
        <v>0.72567999999999999</v>
      </c>
      <c r="J1104">
        <v>0.72567999999999999</v>
      </c>
      <c r="L1104">
        <v>-0.40551500000000001</v>
      </c>
    </row>
    <row r="1105" spans="1:12" x14ac:dyDescent="0.2">
      <c r="A1105">
        <v>1.1587769999999999</v>
      </c>
      <c r="B1105">
        <v>1.1587769999999999</v>
      </c>
      <c r="C1105">
        <v>1.1587769999999999</v>
      </c>
      <c r="D1105">
        <v>1.1587769999999999</v>
      </c>
      <c r="E1105">
        <v>1.1587769999999999</v>
      </c>
      <c r="F1105">
        <v>1.1587769999999999</v>
      </c>
      <c r="G1105">
        <v>0.74074099999999998</v>
      </c>
      <c r="H1105">
        <v>0.74074099999999998</v>
      </c>
      <c r="I1105">
        <v>0.74074300000000004</v>
      </c>
      <c r="J1105">
        <v>0.74074300000000004</v>
      </c>
      <c r="L1105">
        <v>-0.41803400000000002</v>
      </c>
    </row>
    <row r="1106" spans="1:12" x14ac:dyDescent="0.2">
      <c r="A1106">
        <v>1.1581440000000001</v>
      </c>
      <c r="B1106">
        <v>1.1581440000000001</v>
      </c>
      <c r="C1106">
        <v>1.1581440000000001</v>
      </c>
      <c r="D1106">
        <v>1.1581440000000001</v>
      </c>
      <c r="E1106">
        <v>1.1581440000000001</v>
      </c>
      <c r="F1106">
        <v>1.1581440000000001</v>
      </c>
      <c r="G1106">
        <v>0.73714599999999997</v>
      </c>
      <c r="H1106">
        <v>0.73714599999999997</v>
      </c>
      <c r="I1106">
        <v>0.73714800000000003</v>
      </c>
      <c r="J1106">
        <v>0.73714800000000003</v>
      </c>
      <c r="L1106">
        <v>-0.42099599999999998</v>
      </c>
    </row>
    <row r="1107" spans="1:12" x14ac:dyDescent="0.2">
      <c r="A1107">
        <v>1.161802</v>
      </c>
      <c r="B1107">
        <v>1.161802</v>
      </c>
      <c r="C1107">
        <v>1.161802</v>
      </c>
      <c r="D1107">
        <v>1.161802</v>
      </c>
      <c r="E1107">
        <v>1.161802</v>
      </c>
      <c r="F1107">
        <v>1.161802</v>
      </c>
      <c r="G1107">
        <v>0.73694899999999997</v>
      </c>
      <c r="H1107">
        <v>0.73694899999999997</v>
      </c>
      <c r="I1107">
        <v>0.73695100000000002</v>
      </c>
      <c r="J1107">
        <v>0.73695100000000002</v>
      </c>
      <c r="L1107">
        <v>-0.42485099999999998</v>
      </c>
    </row>
    <row r="1108" spans="1:12" x14ac:dyDescent="0.2">
      <c r="A1108">
        <v>1.1457059999999999</v>
      </c>
      <c r="B1108">
        <v>1.1457059999999999</v>
      </c>
      <c r="C1108">
        <v>1.1457059999999999</v>
      </c>
      <c r="D1108">
        <v>1.1457059999999999</v>
      </c>
      <c r="E1108">
        <v>1.1457059999999999</v>
      </c>
      <c r="F1108">
        <v>1.1457059999999999</v>
      </c>
      <c r="G1108">
        <v>0.71901700000000002</v>
      </c>
      <c r="H1108">
        <v>0.71901700000000002</v>
      </c>
      <c r="I1108">
        <v>0.71901999999999999</v>
      </c>
      <c r="J1108">
        <v>0.71901999999999999</v>
      </c>
      <c r="L1108">
        <v>-0.42668600000000001</v>
      </c>
    </row>
    <row r="1109" spans="1:12" x14ac:dyDescent="0.2">
      <c r="A1109">
        <v>1.1750449999999999</v>
      </c>
      <c r="B1109">
        <v>1.1750449999999999</v>
      </c>
      <c r="C1109">
        <v>1.1750449999999999</v>
      </c>
      <c r="D1109">
        <v>1.1750449999999999</v>
      </c>
      <c r="E1109">
        <v>1.1750449999999999</v>
      </c>
      <c r="F1109">
        <v>1.1750449999999999</v>
      </c>
      <c r="G1109">
        <v>0.73743000000000003</v>
      </c>
      <c r="H1109">
        <v>0.73743000000000003</v>
      </c>
      <c r="I1109">
        <v>0.73743199999999998</v>
      </c>
      <c r="J1109">
        <v>0.73743199999999998</v>
      </c>
      <c r="L1109">
        <v>-0.43761299999999997</v>
      </c>
    </row>
    <row r="1110" spans="1:12" x14ac:dyDescent="0.2">
      <c r="A1110">
        <v>1.1371990000000001</v>
      </c>
      <c r="B1110">
        <v>1.1371990000000001</v>
      </c>
      <c r="C1110">
        <v>1.1371990000000001</v>
      </c>
      <c r="D1110">
        <v>1.1371990000000001</v>
      </c>
      <c r="E1110">
        <v>1.1371990000000001</v>
      </c>
      <c r="F1110">
        <v>1.1371990000000001</v>
      </c>
      <c r="G1110">
        <v>0.70241600000000004</v>
      </c>
      <c r="H1110">
        <v>0.70241600000000004</v>
      </c>
      <c r="I1110">
        <v>0.70241799999999999</v>
      </c>
      <c r="J1110">
        <v>0.70241799999999999</v>
      </c>
      <c r="L1110">
        <v>-0.43478099999999997</v>
      </c>
    </row>
    <row r="1111" spans="1:12" x14ac:dyDescent="0.2">
      <c r="A1111">
        <v>1.173556</v>
      </c>
      <c r="B1111">
        <v>1.173556</v>
      </c>
      <c r="C1111">
        <v>1.173556</v>
      </c>
      <c r="D1111">
        <v>1.173556</v>
      </c>
      <c r="E1111">
        <v>1.173556</v>
      </c>
      <c r="F1111">
        <v>1.173556</v>
      </c>
      <c r="G1111">
        <v>0.72282800000000003</v>
      </c>
      <c r="H1111">
        <v>0.72282800000000003</v>
      </c>
      <c r="I1111">
        <v>0.72282999999999997</v>
      </c>
      <c r="J1111">
        <v>0.72282999999999997</v>
      </c>
      <c r="L1111">
        <v>-0.45072600000000002</v>
      </c>
    </row>
    <row r="1112" spans="1:12" x14ac:dyDescent="0.2">
      <c r="A1112">
        <v>1.181513</v>
      </c>
      <c r="B1112">
        <v>1.181513</v>
      </c>
      <c r="C1112">
        <v>1.181513</v>
      </c>
      <c r="D1112">
        <v>1.181513</v>
      </c>
      <c r="E1112">
        <v>1.181513</v>
      </c>
      <c r="F1112">
        <v>1.181513</v>
      </c>
      <c r="G1112">
        <v>0.72772899999999996</v>
      </c>
      <c r="H1112">
        <v>0.72772899999999996</v>
      </c>
      <c r="I1112">
        <v>0.72773100000000002</v>
      </c>
      <c r="J1112">
        <v>0.72773100000000002</v>
      </c>
      <c r="L1112">
        <v>-0.45378200000000002</v>
      </c>
    </row>
    <row r="1113" spans="1:12" x14ac:dyDescent="0.2">
      <c r="A1113">
        <v>0.97077100000000005</v>
      </c>
      <c r="B1113">
        <v>0.97077100000000005</v>
      </c>
      <c r="C1113">
        <v>0.97077100000000005</v>
      </c>
      <c r="D1113">
        <v>0.97077100000000005</v>
      </c>
      <c r="E1113">
        <v>0.97077100000000005</v>
      </c>
      <c r="F1113">
        <v>0.97077100000000005</v>
      </c>
      <c r="G1113">
        <v>0.53717499999999996</v>
      </c>
      <c r="H1113">
        <v>0.53717499999999996</v>
      </c>
      <c r="I1113">
        <v>0.53717599999999999</v>
      </c>
      <c r="J1113">
        <v>0.53717599999999999</v>
      </c>
      <c r="L1113">
        <v>-0.43359500000000001</v>
      </c>
    </row>
    <row r="1114" spans="1:12" x14ac:dyDescent="0.2">
      <c r="A1114">
        <v>1.1992210000000001</v>
      </c>
      <c r="B1114">
        <v>1.1992210000000001</v>
      </c>
      <c r="C1114">
        <v>1.1992210000000001</v>
      </c>
      <c r="D1114">
        <v>1.1992210000000001</v>
      </c>
      <c r="E1114">
        <v>1.1992210000000001</v>
      </c>
      <c r="F1114">
        <v>1.1992210000000001</v>
      </c>
      <c r="G1114">
        <v>0.65883800000000003</v>
      </c>
      <c r="H1114">
        <v>0.65883800000000003</v>
      </c>
      <c r="I1114">
        <v>0.65883999999999998</v>
      </c>
      <c r="J1114">
        <v>0.65883999999999998</v>
      </c>
      <c r="L1114">
        <v>-0.540381</v>
      </c>
    </row>
    <row r="1115" spans="1:12" x14ac:dyDescent="0.2">
      <c r="A1115">
        <v>1.213149</v>
      </c>
      <c r="B1115">
        <v>1.213149</v>
      </c>
      <c r="C1115">
        <v>1.213149</v>
      </c>
      <c r="D1115">
        <v>1.213149</v>
      </c>
      <c r="E1115">
        <v>1.213149</v>
      </c>
      <c r="F1115">
        <v>1.213149</v>
      </c>
      <c r="G1115">
        <v>0.66475799999999996</v>
      </c>
      <c r="H1115">
        <v>0.66475799999999996</v>
      </c>
      <c r="I1115">
        <v>0.66476000000000002</v>
      </c>
      <c r="J1115">
        <v>0.66476000000000002</v>
      </c>
      <c r="L1115">
        <v>-0.54838900000000002</v>
      </c>
    </row>
    <row r="1116" spans="1:12" x14ac:dyDescent="0.2">
      <c r="A1116">
        <v>1.211074</v>
      </c>
      <c r="B1116">
        <v>1.211074</v>
      </c>
      <c r="C1116">
        <v>1.211074</v>
      </c>
      <c r="D1116">
        <v>1.211074</v>
      </c>
      <c r="E1116">
        <v>1.211074</v>
      </c>
      <c r="F1116">
        <v>1.211074</v>
      </c>
      <c r="G1116">
        <v>0.66114300000000004</v>
      </c>
      <c r="H1116">
        <v>0.66114300000000004</v>
      </c>
      <c r="I1116">
        <v>0.66114399999999995</v>
      </c>
      <c r="J1116">
        <v>0.66114399999999995</v>
      </c>
      <c r="L1116">
        <v>-0.54993000000000003</v>
      </c>
    </row>
    <row r="1117" spans="1:12" x14ac:dyDescent="0.2">
      <c r="A1117">
        <v>1.171977</v>
      </c>
      <c r="B1117">
        <v>1.171977</v>
      </c>
      <c r="C1117">
        <v>1.171977</v>
      </c>
      <c r="D1117">
        <v>1.171977</v>
      </c>
      <c r="E1117">
        <v>1.171977</v>
      </c>
      <c r="F1117">
        <v>1.171977</v>
      </c>
      <c r="G1117">
        <v>0.62704899999999997</v>
      </c>
      <c r="H1117">
        <v>0.62704899999999997</v>
      </c>
      <c r="I1117">
        <v>0.62705100000000003</v>
      </c>
      <c r="J1117">
        <v>0.62705100000000003</v>
      </c>
      <c r="L1117">
        <v>-0.54492600000000002</v>
      </c>
    </row>
    <row r="1118" spans="1:12" x14ac:dyDescent="0.2">
      <c r="A1118">
        <v>1.2010590000000001</v>
      </c>
      <c r="B1118">
        <v>1.2010590000000001</v>
      </c>
      <c r="C1118">
        <v>1.2010590000000001</v>
      </c>
      <c r="D1118">
        <v>1.2010590000000001</v>
      </c>
      <c r="E1118">
        <v>1.2010590000000001</v>
      </c>
      <c r="F1118">
        <v>1.2010590000000001</v>
      </c>
      <c r="G1118">
        <v>0.63575499999999996</v>
      </c>
      <c r="H1118">
        <v>0.63575499999999996</v>
      </c>
      <c r="I1118">
        <v>0.63575700000000002</v>
      </c>
      <c r="J1118">
        <v>0.63575700000000002</v>
      </c>
      <c r="L1118">
        <v>-0.56530199999999997</v>
      </c>
    </row>
    <row r="1119" spans="1:12" x14ac:dyDescent="0.2">
      <c r="A1119">
        <v>1.2298709999999999</v>
      </c>
      <c r="B1119">
        <v>1.2298709999999999</v>
      </c>
      <c r="C1119">
        <v>1.2298709999999999</v>
      </c>
      <c r="D1119">
        <v>1.2298709999999999</v>
      </c>
      <c r="E1119">
        <v>1.2298709999999999</v>
      </c>
      <c r="F1119">
        <v>1.2298709999999999</v>
      </c>
      <c r="G1119">
        <v>0.65049599999999996</v>
      </c>
      <c r="H1119">
        <v>0.65049599999999996</v>
      </c>
      <c r="I1119">
        <v>0.65049699999999999</v>
      </c>
      <c r="J1119">
        <v>0.65049699999999999</v>
      </c>
      <c r="L1119">
        <v>-0.57937399999999994</v>
      </c>
    </row>
    <row r="1120" spans="1:12" x14ac:dyDescent="0.2">
      <c r="A1120">
        <v>1.207838</v>
      </c>
      <c r="B1120">
        <v>1.207838</v>
      </c>
      <c r="C1120">
        <v>1.207838</v>
      </c>
      <c r="D1120">
        <v>1.207838</v>
      </c>
      <c r="E1120">
        <v>1.207838</v>
      </c>
      <c r="F1120">
        <v>1.207838</v>
      </c>
      <c r="G1120">
        <v>0.63283100000000003</v>
      </c>
      <c r="H1120">
        <v>0.63283100000000003</v>
      </c>
      <c r="I1120">
        <v>0.63283199999999995</v>
      </c>
      <c r="J1120">
        <v>0.63283199999999995</v>
      </c>
      <c r="L1120">
        <v>-0.57500600000000002</v>
      </c>
    </row>
    <row r="1121" spans="1:12" x14ac:dyDescent="0.2">
      <c r="A1121">
        <v>1.1928190000000001</v>
      </c>
      <c r="B1121">
        <v>1.1928190000000001</v>
      </c>
      <c r="C1121">
        <v>1.1928190000000001</v>
      </c>
      <c r="D1121">
        <v>1.1928190000000001</v>
      </c>
      <c r="E1121">
        <v>1.1928190000000001</v>
      </c>
      <c r="F1121">
        <v>1.1928190000000001</v>
      </c>
      <c r="G1121">
        <v>0.61461500000000002</v>
      </c>
      <c r="H1121">
        <v>0.61461500000000002</v>
      </c>
      <c r="I1121">
        <v>0.61461600000000005</v>
      </c>
      <c r="J1121">
        <v>0.61461600000000005</v>
      </c>
      <c r="L1121">
        <v>-0.57820300000000002</v>
      </c>
    </row>
    <row r="1122" spans="1:12" x14ac:dyDescent="0.2">
      <c r="A1122">
        <v>1.2165760000000001</v>
      </c>
      <c r="B1122">
        <v>1.2165760000000001</v>
      </c>
      <c r="C1122">
        <v>1.2165760000000001</v>
      </c>
      <c r="D1122">
        <v>1.2165760000000001</v>
      </c>
      <c r="E1122">
        <v>1.2165760000000001</v>
      </c>
      <c r="F1122">
        <v>1.2165760000000001</v>
      </c>
      <c r="G1122">
        <v>0.62110799999999999</v>
      </c>
      <c r="H1122">
        <v>0.62110799999999999</v>
      </c>
      <c r="I1122">
        <v>0.62110900000000002</v>
      </c>
      <c r="J1122">
        <v>0.62110900000000002</v>
      </c>
      <c r="L1122">
        <v>-0.59546699999999997</v>
      </c>
    </row>
    <row r="1123" spans="1:12" x14ac:dyDescent="0.2">
      <c r="A1123">
        <v>1.233616</v>
      </c>
      <c r="B1123">
        <v>1.233616</v>
      </c>
      <c r="C1123">
        <v>1.233616</v>
      </c>
      <c r="D1123">
        <v>1.233616</v>
      </c>
      <c r="E1123">
        <v>1.233616</v>
      </c>
      <c r="F1123">
        <v>1.233616</v>
      </c>
      <c r="G1123">
        <v>0.62746900000000005</v>
      </c>
      <c r="H1123">
        <v>0.62746900000000005</v>
      </c>
      <c r="I1123">
        <v>0.627471</v>
      </c>
      <c r="J1123">
        <v>0.627471</v>
      </c>
      <c r="L1123">
        <v>-0.60614500000000004</v>
      </c>
    </row>
    <row r="1124" spans="1:12" x14ac:dyDescent="0.2">
      <c r="A1124">
        <v>1.2310019999999999</v>
      </c>
      <c r="B1124">
        <v>1.2310019999999999</v>
      </c>
      <c r="C1124">
        <v>1.2310019999999999</v>
      </c>
      <c r="D1124">
        <v>1.2310019999999999</v>
      </c>
      <c r="E1124">
        <v>1.2310019999999999</v>
      </c>
      <c r="F1124">
        <v>1.2310019999999999</v>
      </c>
      <c r="G1124">
        <v>0.62291600000000003</v>
      </c>
      <c r="H1124">
        <v>0.62291600000000003</v>
      </c>
      <c r="I1124">
        <v>0.62291700000000005</v>
      </c>
      <c r="J1124">
        <v>0.62291700000000005</v>
      </c>
      <c r="L1124">
        <v>-0.60808499999999999</v>
      </c>
    </row>
    <row r="1125" spans="1:12" x14ac:dyDescent="0.2">
      <c r="A1125">
        <v>1.170652</v>
      </c>
      <c r="B1125">
        <v>1.170652</v>
      </c>
      <c r="C1125">
        <v>1.170652</v>
      </c>
      <c r="D1125">
        <v>1.170652</v>
      </c>
      <c r="E1125">
        <v>1.170652</v>
      </c>
      <c r="F1125">
        <v>1.170652</v>
      </c>
      <c r="G1125">
        <v>0.57465500000000003</v>
      </c>
      <c r="H1125">
        <v>0.57465500000000003</v>
      </c>
      <c r="I1125">
        <v>0.57465599999999994</v>
      </c>
      <c r="J1125">
        <v>0.57465599999999994</v>
      </c>
      <c r="L1125">
        <v>-0.59599599999999997</v>
      </c>
    </row>
    <row r="1126" spans="1:12" x14ac:dyDescent="0.2">
      <c r="A1126">
        <v>1.2538530000000001</v>
      </c>
      <c r="B1126">
        <v>1.2538530000000001</v>
      </c>
      <c r="C1126">
        <v>1.2538530000000001</v>
      </c>
      <c r="D1126">
        <v>1.2538530000000001</v>
      </c>
      <c r="E1126">
        <v>1.2538530000000001</v>
      </c>
      <c r="F1126">
        <v>1.2538530000000001</v>
      </c>
      <c r="G1126">
        <v>0.61507100000000003</v>
      </c>
      <c r="H1126">
        <v>0.61507100000000003</v>
      </c>
      <c r="I1126">
        <v>0.61507299999999998</v>
      </c>
      <c r="J1126">
        <v>0.61507299999999998</v>
      </c>
      <c r="L1126">
        <v>-0.63878000000000001</v>
      </c>
    </row>
    <row r="1127" spans="1:12" x14ac:dyDescent="0.2">
      <c r="A1127">
        <v>1.2253780000000001</v>
      </c>
      <c r="B1127">
        <v>1.2253780000000001</v>
      </c>
      <c r="C1127">
        <v>1.2253780000000001</v>
      </c>
      <c r="D1127">
        <v>1.2253780000000001</v>
      </c>
      <c r="E1127">
        <v>1.2253780000000001</v>
      </c>
      <c r="F1127">
        <v>1.2253780000000001</v>
      </c>
      <c r="G1127">
        <v>0.59415600000000002</v>
      </c>
      <c r="H1127">
        <v>0.59415600000000002</v>
      </c>
      <c r="I1127">
        <v>0.59415700000000005</v>
      </c>
      <c r="J1127">
        <v>0.59415700000000005</v>
      </c>
      <c r="L1127">
        <v>-0.63122100000000003</v>
      </c>
    </row>
    <row r="1128" spans="1:12" x14ac:dyDescent="0.2">
      <c r="A1128">
        <v>1.256715</v>
      </c>
      <c r="B1128">
        <v>1.256715</v>
      </c>
      <c r="C1128">
        <v>1.256715</v>
      </c>
      <c r="D1128">
        <v>1.256715</v>
      </c>
      <c r="E1128">
        <v>1.256715</v>
      </c>
      <c r="F1128">
        <v>1.256715</v>
      </c>
      <c r="G1128">
        <v>0.60871799999999998</v>
      </c>
      <c r="H1128">
        <v>0.60871799999999998</v>
      </c>
      <c r="I1128">
        <v>0.60872000000000004</v>
      </c>
      <c r="J1128">
        <v>0.60872000000000004</v>
      </c>
      <c r="L1128">
        <v>-0.64799499999999999</v>
      </c>
    </row>
    <row r="1129" spans="1:12" x14ac:dyDescent="0.2">
      <c r="A1129">
        <v>1.252488</v>
      </c>
      <c r="B1129">
        <v>1.252488</v>
      </c>
      <c r="C1129">
        <v>1.252488</v>
      </c>
      <c r="D1129">
        <v>1.252488</v>
      </c>
      <c r="E1129">
        <v>1.252488</v>
      </c>
      <c r="F1129">
        <v>1.252488</v>
      </c>
      <c r="G1129">
        <v>0.60501899999999997</v>
      </c>
      <c r="H1129">
        <v>0.60501899999999997</v>
      </c>
      <c r="I1129">
        <v>0.60502100000000003</v>
      </c>
      <c r="J1129">
        <v>0.60502100000000003</v>
      </c>
      <c r="L1129">
        <v>-0.64746700000000001</v>
      </c>
    </row>
    <row r="1130" spans="1:12" x14ac:dyDescent="0.2">
      <c r="A1130">
        <v>1.2428060000000001</v>
      </c>
      <c r="B1130">
        <v>1.2428060000000001</v>
      </c>
      <c r="C1130">
        <v>1.2428060000000001</v>
      </c>
      <c r="D1130">
        <v>1.2428060000000001</v>
      </c>
      <c r="E1130">
        <v>1.2428060000000001</v>
      </c>
      <c r="F1130">
        <v>1.2428060000000001</v>
      </c>
      <c r="G1130">
        <v>0.59634200000000004</v>
      </c>
      <c r="H1130">
        <v>0.59634200000000004</v>
      </c>
      <c r="I1130">
        <v>0.59634399999999999</v>
      </c>
      <c r="J1130">
        <v>0.59634399999999999</v>
      </c>
      <c r="L1130">
        <v>-0.64646199999999998</v>
      </c>
    </row>
    <row r="1131" spans="1:12" x14ac:dyDescent="0.2">
      <c r="A1131">
        <v>1.23983</v>
      </c>
      <c r="B1131">
        <v>1.23983</v>
      </c>
      <c r="C1131">
        <v>1.23983</v>
      </c>
      <c r="D1131">
        <v>1.23983</v>
      </c>
      <c r="E1131">
        <v>1.23983</v>
      </c>
      <c r="F1131">
        <v>1.23983</v>
      </c>
      <c r="G1131">
        <v>0.58982900000000005</v>
      </c>
      <c r="H1131">
        <v>0.58982900000000005</v>
      </c>
      <c r="I1131">
        <v>0.58983099999999999</v>
      </c>
      <c r="J1131">
        <v>0.58983099999999999</v>
      </c>
      <c r="L1131">
        <v>-0.64999899999999999</v>
      </c>
    </row>
    <row r="1132" spans="1:12" x14ac:dyDescent="0.2">
      <c r="A1132">
        <v>1.2605930000000001</v>
      </c>
      <c r="B1132">
        <v>1.2605930000000001</v>
      </c>
      <c r="C1132">
        <v>1.2605930000000001</v>
      </c>
      <c r="D1132">
        <v>1.2605930000000001</v>
      </c>
      <c r="E1132">
        <v>1.2605930000000001</v>
      </c>
      <c r="F1132">
        <v>1.2605930000000001</v>
      </c>
      <c r="G1132">
        <v>0.59865800000000002</v>
      </c>
      <c r="H1132">
        <v>0.59865800000000002</v>
      </c>
      <c r="I1132">
        <v>0.59865999999999997</v>
      </c>
      <c r="J1132">
        <v>0.59865999999999997</v>
      </c>
      <c r="L1132">
        <v>-0.66193299999999999</v>
      </c>
    </row>
    <row r="1133" spans="1:12" x14ac:dyDescent="0.2">
      <c r="A1133">
        <v>1.2583679999999999</v>
      </c>
      <c r="B1133">
        <v>1.2583679999999999</v>
      </c>
      <c r="C1133">
        <v>1.2583679999999999</v>
      </c>
      <c r="D1133">
        <v>1.2583679999999999</v>
      </c>
      <c r="E1133">
        <v>1.2583679999999999</v>
      </c>
      <c r="F1133">
        <v>1.2583679999999999</v>
      </c>
      <c r="G1133">
        <v>0.59594999999999998</v>
      </c>
      <c r="H1133">
        <v>0.59594999999999998</v>
      </c>
      <c r="I1133">
        <v>0.59595200000000004</v>
      </c>
      <c r="J1133">
        <v>0.59595200000000004</v>
      </c>
      <c r="L1133">
        <v>-0.662416</v>
      </c>
    </row>
    <row r="1134" spans="1:12" ht="16" x14ac:dyDescent="0.2">
      <c r="A1134" s="5" t="s">
        <v>24</v>
      </c>
    </row>
    <row r="1135" spans="1:12" x14ac:dyDescent="0.2">
      <c r="A1135" s="6">
        <v>1</v>
      </c>
      <c r="B1135" s="6">
        <v>2</v>
      </c>
      <c r="C1135" s="6">
        <v>3</v>
      </c>
      <c r="D1135" s="6">
        <v>4</v>
      </c>
      <c r="E1135" s="6">
        <v>5</v>
      </c>
      <c r="F1135" s="6">
        <v>6</v>
      </c>
      <c r="G1135" s="7">
        <v>7</v>
      </c>
      <c r="H1135" s="7">
        <v>8</v>
      </c>
      <c r="I1135" s="7">
        <v>9</v>
      </c>
      <c r="J1135" s="7">
        <v>10</v>
      </c>
      <c r="L1135" s="3" t="s">
        <v>1</v>
      </c>
    </row>
    <row r="1136" spans="1:12" x14ac:dyDescent="0.2">
      <c r="A1136">
        <v>0.5</v>
      </c>
      <c r="B1136">
        <v>0.5</v>
      </c>
      <c r="C1136">
        <v>0.5</v>
      </c>
      <c r="D1136">
        <v>0.5</v>
      </c>
      <c r="E1136">
        <v>0.5</v>
      </c>
      <c r="F1136">
        <v>0.5</v>
      </c>
      <c r="G1136">
        <v>0.5</v>
      </c>
      <c r="H1136">
        <v>0.5</v>
      </c>
      <c r="I1136">
        <v>0.5</v>
      </c>
      <c r="J1136">
        <v>0.5</v>
      </c>
      <c r="L1136">
        <v>0</v>
      </c>
    </row>
    <row r="1137" spans="1:12" x14ac:dyDescent="0.2">
      <c r="A1137">
        <v>0.99651599999999996</v>
      </c>
      <c r="B1137">
        <v>0.99651599999999996</v>
      </c>
      <c r="C1137">
        <v>0.99651599999999996</v>
      </c>
      <c r="D1137">
        <v>0.99651599999999996</v>
      </c>
      <c r="E1137">
        <v>0.99651599999999996</v>
      </c>
      <c r="F1137">
        <v>0.99651599999999996</v>
      </c>
      <c r="G1137">
        <v>0.99477400000000005</v>
      </c>
      <c r="H1137">
        <v>0.99477400000000005</v>
      </c>
      <c r="I1137">
        <v>0.99477400000000005</v>
      </c>
      <c r="J1137">
        <v>0.99477400000000005</v>
      </c>
      <c r="L1137">
        <v>-1.7420000000000001E-3</v>
      </c>
    </row>
    <row r="1138" spans="1:12" x14ac:dyDescent="0.2">
      <c r="A1138">
        <v>0.98387599999999997</v>
      </c>
      <c r="B1138">
        <v>0.98387599999999997</v>
      </c>
      <c r="C1138">
        <v>0.98387599999999997</v>
      </c>
      <c r="D1138">
        <v>0.98387599999999997</v>
      </c>
      <c r="E1138">
        <v>0.98387599999999997</v>
      </c>
      <c r="F1138">
        <v>0.98387599999999997</v>
      </c>
      <c r="G1138">
        <v>0.97376099999999999</v>
      </c>
      <c r="H1138">
        <v>0.97376099999999999</v>
      </c>
      <c r="I1138">
        <v>0.97376099999999999</v>
      </c>
      <c r="J1138">
        <v>0.97376099999999999</v>
      </c>
      <c r="L1138">
        <v>-1.0115000000000001E-2</v>
      </c>
    </row>
    <row r="1139" spans="1:12" x14ac:dyDescent="0.2">
      <c r="A1139">
        <v>1.0008379999999999</v>
      </c>
      <c r="B1139">
        <v>1.0008379999999999</v>
      </c>
      <c r="C1139">
        <v>1.0008379999999999</v>
      </c>
      <c r="D1139">
        <v>1.0008379999999999</v>
      </c>
      <c r="E1139">
        <v>1.0008379999999999</v>
      </c>
      <c r="F1139">
        <v>1.0008379999999999</v>
      </c>
      <c r="G1139">
        <v>0.98892199999999997</v>
      </c>
      <c r="H1139">
        <v>0.98892199999999997</v>
      </c>
      <c r="I1139">
        <v>0.98892199999999997</v>
      </c>
      <c r="J1139">
        <v>0.98892199999999997</v>
      </c>
      <c r="L1139">
        <v>-1.1916E-2</v>
      </c>
    </row>
    <row r="1140" spans="1:12" x14ac:dyDescent="0.2">
      <c r="A1140">
        <v>0.99578599999999995</v>
      </c>
      <c r="B1140">
        <v>0.99578599999999995</v>
      </c>
      <c r="C1140">
        <v>0.99578599999999995</v>
      </c>
      <c r="D1140">
        <v>0.99578599999999995</v>
      </c>
      <c r="E1140">
        <v>0.99578599999999995</v>
      </c>
      <c r="F1140">
        <v>0.99578599999999995</v>
      </c>
      <c r="G1140">
        <v>0.97948900000000005</v>
      </c>
      <c r="H1140">
        <v>0.97948900000000005</v>
      </c>
      <c r="I1140">
        <v>0.97948999999999997</v>
      </c>
      <c r="J1140">
        <v>0.97948999999999997</v>
      </c>
      <c r="L1140">
        <v>-1.6296000000000001E-2</v>
      </c>
    </row>
    <row r="1141" spans="1:12" x14ac:dyDescent="0.2">
      <c r="A1141">
        <v>0.996919</v>
      </c>
      <c r="B1141">
        <v>0.996919</v>
      </c>
      <c r="C1141">
        <v>0.996919</v>
      </c>
      <c r="D1141">
        <v>0.996919</v>
      </c>
      <c r="E1141">
        <v>0.996919</v>
      </c>
      <c r="F1141">
        <v>0.996919</v>
      </c>
      <c r="G1141">
        <v>0.975858</v>
      </c>
      <c r="H1141">
        <v>0.975858</v>
      </c>
      <c r="I1141">
        <v>0.975858</v>
      </c>
      <c r="J1141">
        <v>0.975858</v>
      </c>
      <c r="L1141">
        <v>-2.1061E-2</v>
      </c>
    </row>
    <row r="1142" spans="1:12" x14ac:dyDescent="0.2">
      <c r="A1142">
        <v>1.0071239999999999</v>
      </c>
      <c r="B1142">
        <v>1.0071239999999999</v>
      </c>
      <c r="C1142">
        <v>1.0071239999999999</v>
      </c>
      <c r="D1142">
        <v>1.0071239999999999</v>
      </c>
      <c r="E1142">
        <v>1.0071239999999999</v>
      </c>
      <c r="F1142">
        <v>1.0071239999999999</v>
      </c>
      <c r="G1142">
        <v>0.98516400000000004</v>
      </c>
      <c r="H1142">
        <v>0.98516400000000004</v>
      </c>
      <c r="I1142">
        <v>0.98516499999999996</v>
      </c>
      <c r="J1142">
        <v>0.98516499999999996</v>
      </c>
      <c r="L1142">
        <v>-2.1958999999999999E-2</v>
      </c>
    </row>
    <row r="1143" spans="1:12" x14ac:dyDescent="0.2">
      <c r="A1143">
        <v>0.99452700000000005</v>
      </c>
      <c r="B1143">
        <v>0.99452700000000005</v>
      </c>
      <c r="C1143">
        <v>0.99452700000000005</v>
      </c>
      <c r="D1143">
        <v>0.99452700000000005</v>
      </c>
      <c r="E1143">
        <v>0.99452700000000005</v>
      </c>
      <c r="F1143">
        <v>0.99452700000000005</v>
      </c>
      <c r="G1143">
        <v>0.96587999999999996</v>
      </c>
      <c r="H1143">
        <v>0.96587999999999996</v>
      </c>
      <c r="I1143">
        <v>0.96588099999999999</v>
      </c>
      <c r="J1143">
        <v>0.96588099999999999</v>
      </c>
      <c r="L1143">
        <v>-2.8646000000000001E-2</v>
      </c>
    </row>
    <row r="1144" spans="1:12" x14ac:dyDescent="0.2">
      <c r="A1144">
        <v>1.0116560000000001</v>
      </c>
      <c r="B1144">
        <v>1.0116560000000001</v>
      </c>
      <c r="C1144">
        <v>1.0116560000000001</v>
      </c>
      <c r="D1144">
        <v>1.0116560000000001</v>
      </c>
      <c r="E1144">
        <v>1.0116560000000001</v>
      </c>
      <c r="F1144">
        <v>1.0116560000000001</v>
      </c>
      <c r="G1144">
        <v>0.98251500000000003</v>
      </c>
      <c r="H1144">
        <v>0.98251500000000003</v>
      </c>
      <c r="I1144">
        <v>0.98251699999999997</v>
      </c>
      <c r="J1144">
        <v>0.98251699999999997</v>
      </c>
      <c r="L1144">
        <v>-2.9139000000000002E-2</v>
      </c>
    </row>
    <row r="1145" spans="1:12" x14ac:dyDescent="0.2">
      <c r="A1145">
        <v>1.0076179999999999</v>
      </c>
      <c r="B1145">
        <v>1.0076179999999999</v>
      </c>
      <c r="C1145">
        <v>1.0076179999999999</v>
      </c>
      <c r="D1145">
        <v>1.0076179999999999</v>
      </c>
      <c r="E1145">
        <v>1.0076179999999999</v>
      </c>
      <c r="F1145">
        <v>1.0076179999999999</v>
      </c>
      <c r="G1145">
        <v>0.97663999999999995</v>
      </c>
      <c r="H1145">
        <v>0.97663999999999995</v>
      </c>
      <c r="I1145">
        <v>0.97664200000000001</v>
      </c>
      <c r="J1145">
        <v>0.97664200000000001</v>
      </c>
      <c r="L1145">
        <v>-3.0976E-2</v>
      </c>
    </row>
    <row r="1146" spans="1:12" x14ac:dyDescent="0.2">
      <c r="A1146">
        <v>1.0103059999999999</v>
      </c>
      <c r="B1146">
        <v>1.0103059999999999</v>
      </c>
      <c r="C1146">
        <v>1.0103059999999999</v>
      </c>
      <c r="D1146">
        <v>1.0103059999999999</v>
      </c>
      <c r="E1146">
        <v>1.0103059999999999</v>
      </c>
      <c r="F1146">
        <v>1.0103059999999999</v>
      </c>
      <c r="G1146">
        <v>0.97821100000000005</v>
      </c>
      <c r="H1146">
        <v>0.97821100000000005</v>
      </c>
      <c r="I1146">
        <v>0.978213</v>
      </c>
      <c r="J1146">
        <v>0.978213</v>
      </c>
      <c r="L1146">
        <v>-3.2093000000000003E-2</v>
      </c>
    </row>
    <row r="1147" spans="1:12" x14ac:dyDescent="0.2">
      <c r="A1147">
        <v>0.99409000000000003</v>
      </c>
      <c r="B1147">
        <v>0.99409000000000003</v>
      </c>
      <c r="C1147">
        <v>0.99409000000000003</v>
      </c>
      <c r="D1147">
        <v>0.99409000000000003</v>
      </c>
      <c r="E1147">
        <v>0.99409000000000003</v>
      </c>
      <c r="F1147">
        <v>0.99409000000000003</v>
      </c>
      <c r="G1147">
        <v>0.95345299999999999</v>
      </c>
      <c r="H1147">
        <v>0.95345299999999999</v>
      </c>
      <c r="I1147">
        <v>0.95345500000000005</v>
      </c>
      <c r="J1147">
        <v>0.95345500000000005</v>
      </c>
      <c r="L1147">
        <v>-4.0634999999999998E-2</v>
      </c>
    </row>
    <row r="1148" spans="1:12" x14ac:dyDescent="0.2">
      <c r="A1148">
        <v>1.011107</v>
      </c>
      <c r="B1148">
        <v>1.011107</v>
      </c>
      <c r="C1148">
        <v>1.011107</v>
      </c>
      <c r="D1148">
        <v>1.011107</v>
      </c>
      <c r="E1148">
        <v>1.011107</v>
      </c>
      <c r="F1148">
        <v>1.011107</v>
      </c>
      <c r="G1148">
        <v>0.96714199999999995</v>
      </c>
      <c r="H1148">
        <v>0.96714199999999995</v>
      </c>
      <c r="I1148">
        <v>0.967144</v>
      </c>
      <c r="J1148">
        <v>0.967144</v>
      </c>
      <c r="L1148">
        <v>-4.3963000000000002E-2</v>
      </c>
    </row>
    <row r="1149" spans="1:12" x14ac:dyDescent="0.2">
      <c r="A1149">
        <v>0.99577199999999999</v>
      </c>
      <c r="B1149">
        <v>0.99577199999999999</v>
      </c>
      <c r="C1149">
        <v>0.99577199999999999</v>
      </c>
      <c r="D1149">
        <v>0.99577199999999999</v>
      </c>
      <c r="E1149">
        <v>0.99577199999999999</v>
      </c>
      <c r="F1149">
        <v>0.99577199999999999</v>
      </c>
      <c r="G1149">
        <v>0.94204399999999999</v>
      </c>
      <c r="H1149">
        <v>0.94204399999999999</v>
      </c>
      <c r="I1149">
        <v>0.94204600000000005</v>
      </c>
      <c r="J1149">
        <v>0.94204600000000005</v>
      </c>
      <c r="L1149">
        <v>-5.3726000000000003E-2</v>
      </c>
    </row>
    <row r="1150" spans="1:12" x14ac:dyDescent="0.2">
      <c r="A1150">
        <v>1.0220579999999999</v>
      </c>
      <c r="B1150">
        <v>1.0220579999999999</v>
      </c>
      <c r="C1150">
        <v>1.0220579999999999</v>
      </c>
      <c r="D1150">
        <v>1.0220579999999999</v>
      </c>
      <c r="E1150">
        <v>1.0220579999999999</v>
      </c>
      <c r="F1150">
        <v>1.0220579999999999</v>
      </c>
      <c r="G1150">
        <v>0.96691199999999999</v>
      </c>
      <c r="H1150">
        <v>0.96691199999999999</v>
      </c>
      <c r="I1150">
        <v>0.96691400000000005</v>
      </c>
      <c r="J1150">
        <v>0.96691400000000005</v>
      </c>
      <c r="L1150">
        <v>-5.5143999999999999E-2</v>
      </c>
    </row>
    <row r="1151" spans="1:12" x14ac:dyDescent="0.2">
      <c r="A1151">
        <v>1.0035289999999999</v>
      </c>
      <c r="B1151">
        <v>1.0035289999999999</v>
      </c>
      <c r="C1151">
        <v>1.0035289999999999</v>
      </c>
      <c r="D1151">
        <v>1.0035289999999999</v>
      </c>
      <c r="E1151">
        <v>1.0035289999999999</v>
      </c>
      <c r="F1151">
        <v>1.0035289999999999</v>
      </c>
      <c r="G1151">
        <v>0.94067699999999999</v>
      </c>
      <c r="H1151">
        <v>0.94067699999999999</v>
      </c>
      <c r="I1151">
        <v>0.94067900000000004</v>
      </c>
      <c r="J1151">
        <v>0.94067900000000004</v>
      </c>
      <c r="L1151">
        <v>-6.2850000000000003E-2</v>
      </c>
    </row>
    <row r="1152" spans="1:12" x14ac:dyDescent="0.2">
      <c r="A1152">
        <v>1.024078</v>
      </c>
      <c r="B1152">
        <v>1.024078</v>
      </c>
      <c r="C1152">
        <v>1.024078</v>
      </c>
      <c r="D1152">
        <v>1.024078</v>
      </c>
      <c r="E1152">
        <v>1.024078</v>
      </c>
      <c r="F1152">
        <v>1.024078</v>
      </c>
      <c r="G1152">
        <v>0.95918599999999998</v>
      </c>
      <c r="H1152">
        <v>0.95918599999999998</v>
      </c>
      <c r="I1152">
        <v>0.95918800000000004</v>
      </c>
      <c r="J1152">
        <v>0.95918800000000004</v>
      </c>
      <c r="L1152">
        <v>-6.4890000000000003E-2</v>
      </c>
    </row>
    <row r="1153" spans="1:12" x14ac:dyDescent="0.2">
      <c r="A1153">
        <v>1.0140750000000001</v>
      </c>
      <c r="B1153">
        <v>1.0140750000000001</v>
      </c>
      <c r="C1153">
        <v>1.0140750000000001</v>
      </c>
      <c r="D1153">
        <v>1.0140750000000001</v>
      </c>
      <c r="E1153">
        <v>1.0140750000000001</v>
      </c>
      <c r="F1153">
        <v>1.0140750000000001</v>
      </c>
      <c r="G1153">
        <v>0.94427399999999995</v>
      </c>
      <c r="H1153">
        <v>0.94427399999999995</v>
      </c>
      <c r="I1153">
        <v>0.944276</v>
      </c>
      <c r="J1153">
        <v>0.944276</v>
      </c>
      <c r="L1153">
        <v>-6.9799E-2</v>
      </c>
    </row>
    <row r="1154" spans="1:12" x14ac:dyDescent="0.2">
      <c r="A1154">
        <v>1.0127349999999999</v>
      </c>
      <c r="B1154">
        <v>1.0127349999999999</v>
      </c>
      <c r="C1154">
        <v>1.0127349999999999</v>
      </c>
      <c r="D1154">
        <v>1.0127349999999999</v>
      </c>
      <c r="E1154">
        <v>1.0127349999999999</v>
      </c>
      <c r="F1154">
        <v>1.0127349999999999</v>
      </c>
      <c r="G1154">
        <v>0.935836</v>
      </c>
      <c r="H1154">
        <v>0.935836</v>
      </c>
      <c r="I1154">
        <v>0.93583700000000003</v>
      </c>
      <c r="J1154">
        <v>0.93583700000000003</v>
      </c>
      <c r="L1154">
        <v>-7.6897999999999994E-2</v>
      </c>
    </row>
    <row r="1155" spans="1:12" x14ac:dyDescent="0.2">
      <c r="A1155">
        <v>1.0287980000000001</v>
      </c>
      <c r="B1155">
        <v>1.0287980000000001</v>
      </c>
      <c r="C1155">
        <v>1.0287980000000001</v>
      </c>
      <c r="D1155">
        <v>1.0287980000000001</v>
      </c>
      <c r="E1155">
        <v>1.0287980000000001</v>
      </c>
      <c r="F1155">
        <v>1.0287980000000001</v>
      </c>
      <c r="G1155">
        <v>0.94952400000000003</v>
      </c>
      <c r="H1155">
        <v>0.94952400000000003</v>
      </c>
      <c r="I1155">
        <v>0.94952499999999995</v>
      </c>
      <c r="J1155">
        <v>0.94952499999999995</v>
      </c>
      <c r="L1155">
        <v>-7.9272999999999996E-2</v>
      </c>
    </row>
    <row r="1156" spans="1:12" x14ac:dyDescent="0.2">
      <c r="A1156">
        <v>1.0171140000000001</v>
      </c>
      <c r="B1156">
        <v>1.0171140000000001</v>
      </c>
      <c r="C1156">
        <v>1.0171140000000001</v>
      </c>
      <c r="D1156">
        <v>1.0171140000000001</v>
      </c>
      <c r="E1156">
        <v>1.0171140000000001</v>
      </c>
      <c r="F1156">
        <v>1.0171140000000001</v>
      </c>
      <c r="G1156">
        <v>0.93202700000000005</v>
      </c>
      <c r="H1156">
        <v>0.93202700000000005</v>
      </c>
      <c r="I1156">
        <v>0.93202799999999997</v>
      </c>
      <c r="J1156">
        <v>0.93202799999999997</v>
      </c>
      <c r="L1156">
        <v>-8.5085999999999995E-2</v>
      </c>
    </row>
    <row r="1157" spans="1:12" x14ac:dyDescent="0.2">
      <c r="A1157">
        <v>1.0076039999999999</v>
      </c>
      <c r="B1157">
        <v>1.0076039999999999</v>
      </c>
      <c r="C1157">
        <v>1.0076039999999999</v>
      </c>
      <c r="D1157">
        <v>1.0076039999999999</v>
      </c>
      <c r="E1157">
        <v>1.0076039999999999</v>
      </c>
      <c r="F1157">
        <v>1.0076039999999999</v>
      </c>
      <c r="G1157">
        <v>0.91106500000000001</v>
      </c>
      <c r="H1157">
        <v>0.91106500000000001</v>
      </c>
      <c r="I1157">
        <v>0.91106600000000004</v>
      </c>
      <c r="J1157">
        <v>0.91106600000000004</v>
      </c>
      <c r="L1157">
        <v>-9.6537999999999999E-2</v>
      </c>
    </row>
    <row r="1158" spans="1:12" x14ac:dyDescent="0.2">
      <c r="A1158">
        <v>1.0252669999999999</v>
      </c>
      <c r="B1158">
        <v>1.0252669999999999</v>
      </c>
      <c r="C1158">
        <v>1.0252669999999999</v>
      </c>
      <c r="D1158">
        <v>1.0252669999999999</v>
      </c>
      <c r="E1158">
        <v>1.0252669999999999</v>
      </c>
      <c r="F1158">
        <v>1.0252669999999999</v>
      </c>
      <c r="G1158">
        <v>0.92052199999999995</v>
      </c>
      <c r="H1158">
        <v>0.92052199999999995</v>
      </c>
      <c r="I1158">
        <v>0.92052299999999998</v>
      </c>
      <c r="J1158">
        <v>0.92052299999999998</v>
      </c>
      <c r="L1158">
        <v>-0.104744</v>
      </c>
    </row>
    <row r="1159" spans="1:12" x14ac:dyDescent="0.2">
      <c r="A1159">
        <v>1.01349</v>
      </c>
      <c r="B1159">
        <v>1.01349</v>
      </c>
      <c r="C1159">
        <v>1.01349</v>
      </c>
      <c r="D1159">
        <v>1.01349</v>
      </c>
      <c r="E1159">
        <v>1.01349</v>
      </c>
      <c r="F1159">
        <v>1.01349</v>
      </c>
      <c r="G1159">
        <v>0.89704799999999996</v>
      </c>
      <c r="H1159">
        <v>0.89704799999999996</v>
      </c>
      <c r="I1159">
        <v>0.89704899999999999</v>
      </c>
      <c r="J1159">
        <v>0.89704899999999999</v>
      </c>
      <c r="L1159">
        <v>-0.116441</v>
      </c>
    </row>
    <row r="1160" spans="1:12" x14ac:dyDescent="0.2">
      <c r="A1160">
        <v>1.0355369999999999</v>
      </c>
      <c r="B1160">
        <v>1.0355369999999999</v>
      </c>
      <c r="C1160">
        <v>1.0355369999999999</v>
      </c>
      <c r="D1160">
        <v>1.0355369999999999</v>
      </c>
      <c r="E1160">
        <v>1.0355369999999999</v>
      </c>
      <c r="F1160">
        <v>1.0355369999999999</v>
      </c>
      <c r="G1160">
        <v>0.91105100000000006</v>
      </c>
      <c r="H1160">
        <v>0.91105100000000006</v>
      </c>
      <c r="I1160">
        <v>0.91105199999999997</v>
      </c>
      <c r="J1160">
        <v>0.91105199999999997</v>
      </c>
      <c r="L1160">
        <v>-0.124485</v>
      </c>
    </row>
    <row r="1161" spans="1:12" x14ac:dyDescent="0.2">
      <c r="A1161">
        <v>1.030743</v>
      </c>
      <c r="B1161">
        <v>1.030743</v>
      </c>
      <c r="C1161">
        <v>1.030743</v>
      </c>
      <c r="D1161">
        <v>1.030743</v>
      </c>
      <c r="E1161">
        <v>1.030743</v>
      </c>
      <c r="F1161">
        <v>1.030743</v>
      </c>
      <c r="G1161">
        <v>0.89826899999999998</v>
      </c>
      <c r="H1161">
        <v>0.89826899999999998</v>
      </c>
      <c r="I1161">
        <v>0.89827000000000001</v>
      </c>
      <c r="J1161">
        <v>0.89827000000000001</v>
      </c>
      <c r="L1161">
        <v>-0.13247300000000001</v>
      </c>
    </row>
    <row r="1162" spans="1:12" x14ac:dyDescent="0.2">
      <c r="A1162">
        <v>1.0483039999999999</v>
      </c>
      <c r="B1162">
        <v>1.0483039999999999</v>
      </c>
      <c r="C1162">
        <v>1.0483039999999999</v>
      </c>
      <c r="D1162">
        <v>1.0483039999999999</v>
      </c>
      <c r="E1162">
        <v>1.0483039999999999</v>
      </c>
      <c r="F1162">
        <v>1.0483039999999999</v>
      </c>
      <c r="G1162">
        <v>0.91104700000000005</v>
      </c>
      <c r="H1162">
        <v>0.91104700000000005</v>
      </c>
      <c r="I1162">
        <v>0.91104799999999997</v>
      </c>
      <c r="J1162">
        <v>0.91104799999999997</v>
      </c>
      <c r="L1162">
        <v>-0.13725599999999999</v>
      </c>
    </row>
    <row r="1163" spans="1:12" x14ac:dyDescent="0.2">
      <c r="A1163">
        <v>1.055267</v>
      </c>
      <c r="B1163">
        <v>1.055267</v>
      </c>
      <c r="C1163">
        <v>1.055267</v>
      </c>
      <c r="D1163">
        <v>1.055267</v>
      </c>
      <c r="E1163">
        <v>1.055267</v>
      </c>
      <c r="F1163">
        <v>1.055267</v>
      </c>
      <c r="G1163">
        <v>0.91709799999999997</v>
      </c>
      <c r="H1163">
        <v>0.91709799999999997</v>
      </c>
      <c r="I1163">
        <v>0.91710000000000003</v>
      </c>
      <c r="J1163">
        <v>0.91710000000000003</v>
      </c>
      <c r="L1163">
        <v>-0.13816700000000001</v>
      </c>
    </row>
    <row r="1164" spans="1:12" x14ac:dyDescent="0.2">
      <c r="A1164">
        <v>0.97163999999999995</v>
      </c>
      <c r="B1164">
        <v>0.97163999999999995</v>
      </c>
      <c r="C1164">
        <v>0.97163999999999995</v>
      </c>
      <c r="D1164">
        <v>0.97163999999999995</v>
      </c>
      <c r="E1164">
        <v>0.97163999999999995</v>
      </c>
      <c r="F1164">
        <v>0.97163999999999995</v>
      </c>
      <c r="G1164">
        <v>0.80873399999999995</v>
      </c>
      <c r="H1164">
        <v>0.80873399999999995</v>
      </c>
      <c r="I1164">
        <v>0.80873499999999998</v>
      </c>
      <c r="J1164">
        <v>0.80873499999999998</v>
      </c>
      <c r="L1164">
        <v>-0.16290499999999999</v>
      </c>
    </row>
    <row r="1165" spans="1:12" x14ac:dyDescent="0.2">
      <c r="A1165">
        <v>1.0462100000000001</v>
      </c>
      <c r="B1165">
        <v>1.0462100000000001</v>
      </c>
      <c r="C1165">
        <v>1.0462100000000001</v>
      </c>
      <c r="D1165">
        <v>1.0462100000000001</v>
      </c>
      <c r="E1165">
        <v>1.0462100000000001</v>
      </c>
      <c r="F1165">
        <v>1.0462100000000001</v>
      </c>
      <c r="G1165">
        <v>0.86034900000000003</v>
      </c>
      <c r="H1165">
        <v>0.86034900000000003</v>
      </c>
      <c r="I1165">
        <v>0.86034999999999995</v>
      </c>
      <c r="J1165">
        <v>0.86034999999999995</v>
      </c>
      <c r="L1165">
        <v>-0.18586</v>
      </c>
    </row>
    <row r="1166" spans="1:12" x14ac:dyDescent="0.2">
      <c r="A1166">
        <v>1.0740970000000001</v>
      </c>
      <c r="B1166">
        <v>1.0740970000000001</v>
      </c>
      <c r="C1166">
        <v>1.0740970000000001</v>
      </c>
      <c r="D1166">
        <v>1.0740970000000001</v>
      </c>
      <c r="E1166">
        <v>1.0740970000000001</v>
      </c>
      <c r="F1166">
        <v>1.0740970000000001</v>
      </c>
      <c r="G1166">
        <v>0.88231800000000005</v>
      </c>
      <c r="H1166">
        <v>0.88231800000000005</v>
      </c>
      <c r="I1166">
        <v>0.88231899999999996</v>
      </c>
      <c r="J1166">
        <v>0.88231899999999996</v>
      </c>
      <c r="L1166">
        <v>-0.191778</v>
      </c>
    </row>
    <row r="1167" spans="1:12" x14ac:dyDescent="0.2">
      <c r="A1167">
        <v>1.076643</v>
      </c>
      <c r="B1167">
        <v>1.076643</v>
      </c>
      <c r="C1167">
        <v>1.076643</v>
      </c>
      <c r="D1167">
        <v>1.076643</v>
      </c>
      <c r="E1167">
        <v>1.076643</v>
      </c>
      <c r="F1167">
        <v>1.076643</v>
      </c>
      <c r="G1167">
        <v>0.884301</v>
      </c>
      <c r="H1167">
        <v>0.884301</v>
      </c>
      <c r="I1167">
        <v>0.88430200000000003</v>
      </c>
      <c r="J1167">
        <v>0.88430200000000003</v>
      </c>
      <c r="L1167">
        <v>-0.19234100000000001</v>
      </c>
    </row>
    <row r="1168" spans="1:12" x14ac:dyDescent="0.2">
      <c r="A1168">
        <v>1.061615</v>
      </c>
      <c r="B1168">
        <v>1.061615</v>
      </c>
      <c r="C1168">
        <v>1.061615</v>
      </c>
      <c r="D1168">
        <v>1.061615</v>
      </c>
      <c r="E1168">
        <v>1.061615</v>
      </c>
      <c r="F1168">
        <v>1.061615</v>
      </c>
      <c r="G1168">
        <v>0.86580100000000004</v>
      </c>
      <c r="H1168">
        <v>0.86580100000000004</v>
      </c>
      <c r="I1168">
        <v>0.86580199999999996</v>
      </c>
      <c r="J1168">
        <v>0.86580199999999996</v>
      </c>
      <c r="L1168">
        <v>-0.19581299999999999</v>
      </c>
    </row>
    <row r="1169" spans="1:12" x14ac:dyDescent="0.2">
      <c r="A1169">
        <v>1.071277</v>
      </c>
      <c r="B1169">
        <v>1.071277</v>
      </c>
      <c r="C1169">
        <v>1.071277</v>
      </c>
      <c r="D1169">
        <v>1.071277</v>
      </c>
      <c r="E1169">
        <v>1.071277</v>
      </c>
      <c r="F1169">
        <v>1.071277</v>
      </c>
      <c r="G1169">
        <v>0.87034500000000004</v>
      </c>
      <c r="H1169">
        <v>0.87034500000000004</v>
      </c>
      <c r="I1169">
        <v>0.87034599999999995</v>
      </c>
      <c r="J1169">
        <v>0.87034599999999995</v>
      </c>
      <c r="L1169">
        <v>-0.200931</v>
      </c>
    </row>
    <row r="1170" spans="1:12" x14ac:dyDescent="0.2">
      <c r="A1170">
        <v>1.0781069999999999</v>
      </c>
      <c r="B1170">
        <v>1.0781069999999999</v>
      </c>
      <c r="C1170">
        <v>1.0781069999999999</v>
      </c>
      <c r="D1170">
        <v>1.0781069999999999</v>
      </c>
      <c r="E1170">
        <v>1.0781069999999999</v>
      </c>
      <c r="F1170">
        <v>1.0781069999999999</v>
      </c>
      <c r="G1170">
        <v>0.87470300000000001</v>
      </c>
      <c r="H1170">
        <v>0.87470300000000001</v>
      </c>
      <c r="I1170">
        <v>0.87470400000000004</v>
      </c>
      <c r="J1170">
        <v>0.87470400000000004</v>
      </c>
      <c r="L1170">
        <v>-0.203403</v>
      </c>
    </row>
    <row r="1171" spans="1:12" x14ac:dyDescent="0.2">
      <c r="A1171">
        <v>1.079674</v>
      </c>
      <c r="B1171">
        <v>1.079674</v>
      </c>
      <c r="C1171">
        <v>1.079674</v>
      </c>
      <c r="D1171">
        <v>1.079674</v>
      </c>
      <c r="E1171">
        <v>1.079674</v>
      </c>
      <c r="F1171">
        <v>1.079674</v>
      </c>
      <c r="G1171">
        <v>0.87520100000000001</v>
      </c>
      <c r="H1171">
        <v>0.87520100000000001</v>
      </c>
      <c r="I1171">
        <v>0.87520100000000001</v>
      </c>
      <c r="J1171">
        <v>0.87520100000000001</v>
      </c>
      <c r="L1171">
        <v>-0.20447299999999999</v>
      </c>
    </row>
    <row r="1172" spans="1:12" x14ac:dyDescent="0.2">
      <c r="A1172">
        <v>1.0645370000000001</v>
      </c>
      <c r="B1172">
        <v>1.0645370000000001</v>
      </c>
      <c r="C1172">
        <v>1.0645370000000001</v>
      </c>
      <c r="D1172">
        <v>1.0645370000000001</v>
      </c>
      <c r="E1172">
        <v>1.0645370000000001</v>
      </c>
      <c r="F1172">
        <v>1.0645370000000001</v>
      </c>
      <c r="G1172">
        <v>0.85604100000000005</v>
      </c>
      <c r="H1172">
        <v>0.85604100000000005</v>
      </c>
      <c r="I1172">
        <v>0.85604199999999997</v>
      </c>
      <c r="J1172">
        <v>0.85604199999999997</v>
      </c>
      <c r="L1172">
        <v>-0.20849500000000001</v>
      </c>
    </row>
    <row r="1173" spans="1:12" x14ac:dyDescent="0.2">
      <c r="A1173">
        <v>1.0850010000000001</v>
      </c>
      <c r="B1173">
        <v>1.0850010000000001</v>
      </c>
      <c r="C1173">
        <v>1.0850010000000001</v>
      </c>
      <c r="D1173">
        <v>1.0850010000000001</v>
      </c>
      <c r="E1173">
        <v>1.0850010000000001</v>
      </c>
      <c r="F1173">
        <v>1.0850010000000001</v>
      </c>
      <c r="G1173">
        <v>0.87249699999999997</v>
      </c>
      <c r="H1173">
        <v>0.87249699999999997</v>
      </c>
      <c r="I1173">
        <v>0.872498</v>
      </c>
      <c r="J1173">
        <v>0.872498</v>
      </c>
      <c r="L1173">
        <v>-0.212503</v>
      </c>
    </row>
    <row r="1174" spans="1:12" x14ac:dyDescent="0.2">
      <c r="A1174">
        <v>1.075493</v>
      </c>
      <c r="B1174">
        <v>1.075493</v>
      </c>
      <c r="C1174">
        <v>1.075493</v>
      </c>
      <c r="D1174">
        <v>1.075493</v>
      </c>
      <c r="E1174">
        <v>1.075493</v>
      </c>
      <c r="F1174">
        <v>1.075493</v>
      </c>
      <c r="G1174">
        <v>0.86112299999999997</v>
      </c>
      <c r="H1174">
        <v>0.86112299999999997</v>
      </c>
      <c r="I1174">
        <v>0.86112500000000003</v>
      </c>
      <c r="J1174">
        <v>0.86112500000000003</v>
      </c>
      <c r="L1174">
        <v>-0.214368</v>
      </c>
    </row>
    <row r="1175" spans="1:12" x14ac:dyDescent="0.2">
      <c r="A1175">
        <v>1.0784199999999999</v>
      </c>
      <c r="B1175">
        <v>1.0784199999999999</v>
      </c>
      <c r="C1175">
        <v>1.0784199999999999</v>
      </c>
      <c r="D1175">
        <v>1.0784199999999999</v>
      </c>
      <c r="E1175">
        <v>1.0784199999999999</v>
      </c>
      <c r="F1175">
        <v>1.0784199999999999</v>
      </c>
      <c r="G1175">
        <v>0.86026199999999997</v>
      </c>
      <c r="H1175">
        <v>0.86026199999999997</v>
      </c>
      <c r="I1175">
        <v>0.86026400000000003</v>
      </c>
      <c r="J1175">
        <v>0.86026400000000003</v>
      </c>
      <c r="L1175">
        <v>-0.21815599999999999</v>
      </c>
    </row>
    <row r="1176" spans="1:12" x14ac:dyDescent="0.2">
      <c r="A1176">
        <v>1.059418</v>
      </c>
      <c r="B1176">
        <v>1.059418</v>
      </c>
      <c r="C1176">
        <v>1.059418</v>
      </c>
      <c r="D1176">
        <v>1.059418</v>
      </c>
      <c r="E1176">
        <v>1.059418</v>
      </c>
      <c r="F1176">
        <v>1.059418</v>
      </c>
      <c r="G1176">
        <v>0.83399000000000001</v>
      </c>
      <c r="H1176">
        <v>0.83399000000000001</v>
      </c>
      <c r="I1176">
        <v>0.83399199999999996</v>
      </c>
      <c r="J1176">
        <v>0.83399199999999996</v>
      </c>
      <c r="L1176">
        <v>-0.22542599999999999</v>
      </c>
    </row>
    <row r="1177" spans="1:12" x14ac:dyDescent="0.2">
      <c r="A1177">
        <v>1.0772900000000001</v>
      </c>
      <c r="B1177">
        <v>1.0772900000000001</v>
      </c>
      <c r="C1177">
        <v>1.0772900000000001</v>
      </c>
      <c r="D1177">
        <v>1.0772900000000001</v>
      </c>
      <c r="E1177">
        <v>1.0772900000000001</v>
      </c>
      <c r="F1177">
        <v>1.0772900000000001</v>
      </c>
      <c r="G1177">
        <v>0.84203399999999995</v>
      </c>
      <c r="H1177">
        <v>0.84203399999999995</v>
      </c>
      <c r="I1177">
        <v>0.84203600000000001</v>
      </c>
      <c r="J1177">
        <v>0.84203600000000001</v>
      </c>
      <c r="L1177">
        <v>-0.23525399999999999</v>
      </c>
    </row>
    <row r="1178" spans="1:12" x14ac:dyDescent="0.2">
      <c r="A1178">
        <v>1.0846990000000001</v>
      </c>
      <c r="B1178">
        <v>1.0846990000000001</v>
      </c>
      <c r="C1178">
        <v>1.0846990000000001</v>
      </c>
      <c r="D1178">
        <v>1.0846990000000001</v>
      </c>
      <c r="E1178">
        <v>1.0846990000000001</v>
      </c>
      <c r="F1178">
        <v>1.0846990000000001</v>
      </c>
      <c r="G1178">
        <v>0.84364300000000003</v>
      </c>
      <c r="H1178">
        <v>0.84364300000000003</v>
      </c>
      <c r="I1178">
        <v>0.84364499999999998</v>
      </c>
      <c r="J1178">
        <v>0.84364499999999998</v>
      </c>
      <c r="L1178">
        <v>-0.24105399999999999</v>
      </c>
    </row>
    <row r="1179" spans="1:12" x14ac:dyDescent="0.2">
      <c r="A1179">
        <v>1.087774</v>
      </c>
      <c r="B1179">
        <v>1.087774</v>
      </c>
      <c r="C1179">
        <v>1.087774</v>
      </c>
      <c r="D1179">
        <v>1.087774</v>
      </c>
      <c r="E1179">
        <v>1.087774</v>
      </c>
      <c r="F1179">
        <v>1.087774</v>
      </c>
      <c r="G1179">
        <v>0.84233499999999994</v>
      </c>
      <c r="H1179">
        <v>0.84233499999999994</v>
      </c>
      <c r="I1179">
        <v>0.84233800000000003</v>
      </c>
      <c r="J1179">
        <v>0.84233800000000003</v>
      </c>
      <c r="L1179">
        <v>-0.24543599999999999</v>
      </c>
    </row>
    <row r="1180" spans="1:12" x14ac:dyDescent="0.2">
      <c r="A1180">
        <v>1.093458</v>
      </c>
      <c r="B1180">
        <v>1.093458</v>
      </c>
      <c r="C1180">
        <v>1.093458</v>
      </c>
      <c r="D1180">
        <v>1.093458</v>
      </c>
      <c r="E1180">
        <v>1.093458</v>
      </c>
      <c r="F1180">
        <v>1.093458</v>
      </c>
      <c r="G1180">
        <v>0.84457700000000002</v>
      </c>
      <c r="H1180">
        <v>0.84457700000000002</v>
      </c>
      <c r="I1180">
        <v>0.84457899999999997</v>
      </c>
      <c r="J1180">
        <v>0.84457899999999997</v>
      </c>
      <c r="L1180">
        <v>-0.24887899999999999</v>
      </c>
    </row>
    <row r="1181" spans="1:12" x14ac:dyDescent="0.2">
      <c r="A1181">
        <v>1.0986990000000001</v>
      </c>
      <c r="B1181">
        <v>1.0986990000000001</v>
      </c>
      <c r="C1181">
        <v>1.0986990000000001</v>
      </c>
      <c r="D1181">
        <v>1.0986990000000001</v>
      </c>
      <c r="E1181">
        <v>1.0986990000000001</v>
      </c>
      <c r="F1181">
        <v>1.0986990000000001</v>
      </c>
      <c r="G1181">
        <v>0.84807600000000005</v>
      </c>
      <c r="H1181">
        <v>0.84807600000000005</v>
      </c>
      <c r="I1181">
        <v>0.848078</v>
      </c>
      <c r="J1181">
        <v>0.848078</v>
      </c>
      <c r="L1181">
        <v>-0.25062099999999998</v>
      </c>
    </row>
    <row r="1182" spans="1:12" x14ac:dyDescent="0.2">
      <c r="A1182">
        <v>1.0799879999999999</v>
      </c>
      <c r="B1182">
        <v>1.0799879999999999</v>
      </c>
      <c r="C1182">
        <v>1.0799879999999999</v>
      </c>
      <c r="D1182">
        <v>1.0799879999999999</v>
      </c>
      <c r="E1182">
        <v>1.0799879999999999</v>
      </c>
      <c r="F1182">
        <v>1.0799879999999999</v>
      </c>
      <c r="G1182">
        <v>0.82598899999999997</v>
      </c>
      <c r="H1182">
        <v>0.82598899999999997</v>
      </c>
      <c r="I1182">
        <v>0.82599100000000003</v>
      </c>
      <c r="J1182">
        <v>0.82599100000000003</v>
      </c>
      <c r="L1182">
        <v>-0.25399699999999997</v>
      </c>
    </row>
    <row r="1183" spans="1:12" x14ac:dyDescent="0.2">
      <c r="A1183">
        <v>0.99677899999999997</v>
      </c>
      <c r="B1183">
        <v>0.99677899999999997</v>
      </c>
      <c r="C1183">
        <v>0.99677899999999997</v>
      </c>
      <c r="D1183">
        <v>0.99677899999999997</v>
      </c>
      <c r="E1183">
        <v>0.99677899999999997</v>
      </c>
      <c r="F1183">
        <v>0.99677899999999997</v>
      </c>
      <c r="G1183">
        <v>0.72279599999999999</v>
      </c>
      <c r="H1183">
        <v>0.72279599999999999</v>
      </c>
      <c r="I1183">
        <v>0.72279899999999997</v>
      </c>
      <c r="J1183">
        <v>0.72279899999999997</v>
      </c>
      <c r="L1183">
        <v>-0.27398</v>
      </c>
    </row>
    <row r="1184" spans="1:12" x14ac:dyDescent="0.2">
      <c r="A1184">
        <v>1.111612</v>
      </c>
      <c r="B1184">
        <v>1.111612</v>
      </c>
      <c r="C1184">
        <v>1.111612</v>
      </c>
      <c r="D1184">
        <v>1.111612</v>
      </c>
      <c r="E1184">
        <v>1.111612</v>
      </c>
      <c r="F1184">
        <v>1.111612</v>
      </c>
      <c r="G1184">
        <v>0.80190099999999997</v>
      </c>
      <c r="H1184">
        <v>0.80190099999999997</v>
      </c>
      <c r="I1184">
        <v>0.80190399999999995</v>
      </c>
      <c r="J1184">
        <v>0.80190399999999995</v>
      </c>
      <c r="L1184">
        <v>-0.30970799999999998</v>
      </c>
    </row>
    <row r="1185" spans="1:12" x14ac:dyDescent="0.2">
      <c r="A1185">
        <v>1.105909</v>
      </c>
      <c r="B1185">
        <v>1.105909</v>
      </c>
      <c r="C1185">
        <v>1.105909</v>
      </c>
      <c r="D1185">
        <v>1.105909</v>
      </c>
      <c r="E1185">
        <v>1.105909</v>
      </c>
      <c r="F1185">
        <v>1.105909</v>
      </c>
      <c r="G1185">
        <v>0.79100899999999996</v>
      </c>
      <c r="H1185">
        <v>0.79100899999999996</v>
      </c>
      <c r="I1185">
        <v>0.79101200000000005</v>
      </c>
      <c r="J1185">
        <v>0.79101200000000005</v>
      </c>
      <c r="L1185">
        <v>-0.31489699999999998</v>
      </c>
    </row>
    <row r="1186" spans="1:12" x14ac:dyDescent="0.2">
      <c r="A1186">
        <v>1.110487</v>
      </c>
      <c r="B1186">
        <v>1.110487</v>
      </c>
      <c r="C1186">
        <v>1.110487</v>
      </c>
      <c r="D1186">
        <v>1.110487</v>
      </c>
      <c r="E1186">
        <v>1.110487</v>
      </c>
      <c r="F1186">
        <v>1.110487</v>
      </c>
      <c r="G1186">
        <v>0.78807199999999999</v>
      </c>
      <c r="H1186">
        <v>0.78807199999999999</v>
      </c>
      <c r="I1186">
        <v>0.78807499999999997</v>
      </c>
      <c r="J1186">
        <v>0.78807499999999997</v>
      </c>
      <c r="L1186">
        <v>-0.32241199999999998</v>
      </c>
    </row>
    <row r="1187" spans="1:12" x14ac:dyDescent="0.2">
      <c r="A1187">
        <v>1.129488</v>
      </c>
      <c r="B1187">
        <v>1.129488</v>
      </c>
      <c r="C1187">
        <v>1.129488</v>
      </c>
      <c r="D1187">
        <v>1.129488</v>
      </c>
      <c r="E1187">
        <v>1.129488</v>
      </c>
      <c r="F1187">
        <v>1.129488</v>
      </c>
      <c r="G1187">
        <v>0.80090600000000001</v>
      </c>
      <c r="H1187">
        <v>0.80090600000000001</v>
      </c>
      <c r="I1187">
        <v>0.80090899999999998</v>
      </c>
      <c r="J1187">
        <v>0.80090899999999998</v>
      </c>
      <c r="L1187">
        <v>-0.32857900000000001</v>
      </c>
    </row>
    <row r="1188" spans="1:12" x14ac:dyDescent="0.2">
      <c r="A1188">
        <v>1.120833</v>
      </c>
      <c r="B1188">
        <v>1.120833</v>
      </c>
      <c r="C1188">
        <v>1.120833</v>
      </c>
      <c r="D1188">
        <v>1.120833</v>
      </c>
      <c r="E1188">
        <v>1.120833</v>
      </c>
      <c r="F1188">
        <v>1.120833</v>
      </c>
      <c r="G1188">
        <v>0.79106799999999999</v>
      </c>
      <c r="H1188">
        <v>0.79106799999999999</v>
      </c>
      <c r="I1188">
        <v>0.79107099999999997</v>
      </c>
      <c r="J1188">
        <v>0.79107099999999997</v>
      </c>
      <c r="L1188">
        <v>-0.329762</v>
      </c>
    </row>
    <row r="1189" spans="1:12" x14ac:dyDescent="0.2">
      <c r="A1189">
        <v>1.0668120000000001</v>
      </c>
      <c r="B1189">
        <v>1.0668120000000001</v>
      </c>
      <c r="C1189">
        <v>1.0668120000000001</v>
      </c>
      <c r="D1189">
        <v>1.0668120000000001</v>
      </c>
      <c r="E1189">
        <v>1.0668120000000001</v>
      </c>
      <c r="F1189">
        <v>1.0668120000000001</v>
      </c>
      <c r="G1189">
        <v>0.73041500000000004</v>
      </c>
      <c r="H1189">
        <v>0.73041500000000004</v>
      </c>
      <c r="I1189">
        <v>0.73041800000000001</v>
      </c>
      <c r="J1189">
        <v>0.73041800000000001</v>
      </c>
      <c r="L1189">
        <v>-0.33639400000000003</v>
      </c>
    </row>
    <row r="1190" spans="1:12" x14ac:dyDescent="0.2">
      <c r="A1190">
        <v>1.141707</v>
      </c>
      <c r="B1190">
        <v>1.141707</v>
      </c>
      <c r="C1190">
        <v>1.141707</v>
      </c>
      <c r="D1190">
        <v>1.141707</v>
      </c>
      <c r="E1190">
        <v>1.141707</v>
      </c>
      <c r="F1190">
        <v>1.141707</v>
      </c>
      <c r="G1190">
        <v>0.78083000000000002</v>
      </c>
      <c r="H1190">
        <v>0.78083000000000002</v>
      </c>
      <c r="I1190">
        <v>0.78083400000000003</v>
      </c>
      <c r="J1190">
        <v>0.78083400000000003</v>
      </c>
      <c r="L1190">
        <v>-0.360873</v>
      </c>
    </row>
    <row r="1191" spans="1:12" x14ac:dyDescent="0.2">
      <c r="A1191">
        <v>1.13849</v>
      </c>
      <c r="B1191">
        <v>1.13849</v>
      </c>
      <c r="C1191">
        <v>1.13849</v>
      </c>
      <c r="D1191">
        <v>1.13849</v>
      </c>
      <c r="E1191">
        <v>1.13849</v>
      </c>
      <c r="F1191">
        <v>1.13849</v>
      </c>
      <c r="G1191">
        <v>0.77658499999999997</v>
      </c>
      <c r="H1191">
        <v>0.77658499999999997</v>
      </c>
      <c r="I1191">
        <v>0.77658799999999995</v>
      </c>
      <c r="J1191">
        <v>0.77658799999999995</v>
      </c>
      <c r="L1191">
        <v>-0.361902</v>
      </c>
    </row>
    <row r="1192" spans="1:12" x14ac:dyDescent="0.2">
      <c r="A1192">
        <v>1.1334850000000001</v>
      </c>
      <c r="B1192">
        <v>1.1334850000000001</v>
      </c>
      <c r="C1192">
        <v>1.1334850000000001</v>
      </c>
      <c r="D1192">
        <v>1.1334850000000001</v>
      </c>
      <c r="E1192">
        <v>1.1334850000000001</v>
      </c>
      <c r="F1192">
        <v>1.1334850000000001</v>
      </c>
      <c r="G1192">
        <v>0.76919000000000004</v>
      </c>
      <c r="H1192">
        <v>0.76919000000000004</v>
      </c>
      <c r="I1192">
        <v>0.76919300000000002</v>
      </c>
      <c r="J1192">
        <v>0.76919300000000002</v>
      </c>
      <c r="L1192">
        <v>-0.364292</v>
      </c>
    </row>
    <row r="1193" spans="1:12" x14ac:dyDescent="0.2">
      <c r="A1193">
        <v>1.131764</v>
      </c>
      <c r="B1193">
        <v>1.131764</v>
      </c>
      <c r="C1193">
        <v>1.131764</v>
      </c>
      <c r="D1193">
        <v>1.131764</v>
      </c>
      <c r="E1193">
        <v>1.131764</v>
      </c>
      <c r="F1193">
        <v>1.131764</v>
      </c>
      <c r="G1193">
        <v>0.76290500000000006</v>
      </c>
      <c r="H1193">
        <v>0.76290500000000006</v>
      </c>
      <c r="I1193">
        <v>0.76290800000000003</v>
      </c>
      <c r="J1193">
        <v>0.76290800000000003</v>
      </c>
      <c r="L1193">
        <v>-0.36885600000000002</v>
      </c>
    </row>
    <row r="1194" spans="1:12" x14ac:dyDescent="0.2">
      <c r="A1194">
        <v>1.113137</v>
      </c>
      <c r="B1194">
        <v>1.113137</v>
      </c>
      <c r="C1194">
        <v>1.113137</v>
      </c>
      <c r="D1194">
        <v>1.113137</v>
      </c>
      <c r="E1194">
        <v>1.113137</v>
      </c>
      <c r="F1194">
        <v>1.113137</v>
      </c>
      <c r="G1194">
        <v>0.73850800000000005</v>
      </c>
      <c r="H1194">
        <v>0.73850800000000005</v>
      </c>
      <c r="I1194">
        <v>0.73851100000000003</v>
      </c>
      <c r="J1194">
        <v>0.73851100000000003</v>
      </c>
      <c r="L1194">
        <v>-0.37462600000000001</v>
      </c>
    </row>
    <row r="1195" spans="1:12" x14ac:dyDescent="0.2">
      <c r="A1195">
        <v>1.15249</v>
      </c>
      <c r="B1195">
        <v>1.15249</v>
      </c>
      <c r="C1195">
        <v>1.15249</v>
      </c>
      <c r="D1195">
        <v>1.15249</v>
      </c>
      <c r="E1195">
        <v>1.15249</v>
      </c>
      <c r="F1195">
        <v>1.15249</v>
      </c>
      <c r="G1195">
        <v>0.76364299999999996</v>
      </c>
      <c r="H1195">
        <v>0.76364299999999996</v>
      </c>
      <c r="I1195">
        <v>0.76364600000000005</v>
      </c>
      <c r="J1195">
        <v>0.76364600000000005</v>
      </c>
      <c r="L1195">
        <v>-0.38884400000000002</v>
      </c>
    </row>
    <row r="1196" spans="1:12" x14ac:dyDescent="0.2">
      <c r="A1196">
        <v>1.1511739999999999</v>
      </c>
      <c r="B1196">
        <v>1.1511739999999999</v>
      </c>
      <c r="C1196">
        <v>1.1511739999999999</v>
      </c>
      <c r="D1196">
        <v>1.1511739999999999</v>
      </c>
      <c r="E1196">
        <v>1.1511739999999999</v>
      </c>
      <c r="F1196">
        <v>1.1511739999999999</v>
      </c>
      <c r="G1196">
        <v>0.761239</v>
      </c>
      <c r="H1196">
        <v>0.761239</v>
      </c>
      <c r="I1196">
        <v>0.761243</v>
      </c>
      <c r="J1196">
        <v>0.761243</v>
      </c>
      <c r="L1196">
        <v>-0.38993100000000003</v>
      </c>
    </row>
    <row r="1197" spans="1:12" x14ac:dyDescent="0.2">
      <c r="A1197">
        <v>1.1477440000000001</v>
      </c>
      <c r="B1197">
        <v>1.1477440000000001</v>
      </c>
      <c r="C1197">
        <v>1.1477440000000001</v>
      </c>
      <c r="D1197">
        <v>1.1477440000000001</v>
      </c>
      <c r="E1197">
        <v>1.1477440000000001</v>
      </c>
      <c r="F1197">
        <v>1.1477440000000001</v>
      </c>
      <c r="G1197">
        <v>0.75613699999999995</v>
      </c>
      <c r="H1197">
        <v>0.75613699999999995</v>
      </c>
      <c r="I1197">
        <v>0.75614000000000003</v>
      </c>
      <c r="J1197">
        <v>0.75614000000000003</v>
      </c>
      <c r="L1197">
        <v>-0.39160400000000001</v>
      </c>
    </row>
    <row r="1198" spans="1:12" x14ac:dyDescent="0.2">
      <c r="A1198">
        <v>1.1442140000000001</v>
      </c>
      <c r="B1198">
        <v>1.1442140000000001</v>
      </c>
      <c r="C1198">
        <v>1.1442140000000001</v>
      </c>
      <c r="D1198">
        <v>1.1442140000000001</v>
      </c>
      <c r="E1198">
        <v>1.1442140000000001</v>
      </c>
      <c r="F1198">
        <v>1.1442140000000001</v>
      </c>
      <c r="G1198">
        <v>0.74946299999999999</v>
      </c>
      <c r="H1198">
        <v>0.74946299999999999</v>
      </c>
      <c r="I1198">
        <v>0.74946599999999997</v>
      </c>
      <c r="J1198">
        <v>0.74946599999999997</v>
      </c>
      <c r="L1198">
        <v>-0.39474799999999999</v>
      </c>
    </row>
    <row r="1199" spans="1:12" x14ac:dyDescent="0.2">
      <c r="A1199">
        <v>1.137329</v>
      </c>
      <c r="B1199">
        <v>1.137329</v>
      </c>
      <c r="C1199">
        <v>1.137329</v>
      </c>
      <c r="D1199">
        <v>1.137329</v>
      </c>
      <c r="E1199">
        <v>1.137329</v>
      </c>
      <c r="F1199">
        <v>1.137329</v>
      </c>
      <c r="G1199">
        <v>0.73784700000000003</v>
      </c>
      <c r="H1199">
        <v>0.73784700000000003</v>
      </c>
      <c r="I1199">
        <v>0.73785000000000001</v>
      </c>
      <c r="J1199">
        <v>0.73785000000000001</v>
      </c>
      <c r="L1199">
        <v>-0.39947899999999997</v>
      </c>
    </row>
    <row r="1200" spans="1:12" x14ac:dyDescent="0.2">
      <c r="A1200">
        <v>1.137969</v>
      </c>
      <c r="B1200">
        <v>1.137969</v>
      </c>
      <c r="C1200">
        <v>1.137969</v>
      </c>
      <c r="D1200">
        <v>1.137969</v>
      </c>
      <c r="E1200">
        <v>1.137969</v>
      </c>
      <c r="F1200">
        <v>1.137969</v>
      </c>
      <c r="G1200">
        <v>0.73038899999999995</v>
      </c>
      <c r="H1200">
        <v>0.73038899999999995</v>
      </c>
      <c r="I1200">
        <v>0.73039200000000004</v>
      </c>
      <c r="J1200">
        <v>0.73039200000000004</v>
      </c>
      <c r="L1200">
        <v>-0.40757700000000002</v>
      </c>
    </row>
    <row r="1201" spans="1:12" x14ac:dyDescent="0.2">
      <c r="A1201">
        <v>1.1626449999999999</v>
      </c>
      <c r="B1201">
        <v>1.1626449999999999</v>
      </c>
      <c r="C1201">
        <v>1.1626449999999999</v>
      </c>
      <c r="D1201">
        <v>1.1626449999999999</v>
      </c>
      <c r="E1201">
        <v>1.1626449999999999</v>
      </c>
      <c r="F1201">
        <v>1.1626449999999999</v>
      </c>
      <c r="G1201">
        <v>0.74482800000000005</v>
      </c>
      <c r="H1201">
        <v>0.74482800000000005</v>
      </c>
      <c r="I1201">
        <v>0.74483200000000005</v>
      </c>
      <c r="J1201">
        <v>0.74483200000000005</v>
      </c>
      <c r="L1201">
        <v>-0.41781299999999999</v>
      </c>
    </row>
    <row r="1202" spans="1:12" x14ac:dyDescent="0.2">
      <c r="A1202">
        <v>1.1581509999999999</v>
      </c>
      <c r="B1202">
        <v>1.1581509999999999</v>
      </c>
      <c r="C1202">
        <v>1.1581509999999999</v>
      </c>
      <c r="D1202">
        <v>1.1581509999999999</v>
      </c>
      <c r="E1202">
        <v>1.1581509999999999</v>
      </c>
      <c r="F1202">
        <v>1.1581509999999999</v>
      </c>
      <c r="G1202">
        <v>0.73898399999999997</v>
      </c>
      <c r="H1202">
        <v>0.73898399999999997</v>
      </c>
      <c r="I1202">
        <v>0.73898699999999995</v>
      </c>
      <c r="J1202">
        <v>0.73898699999999995</v>
      </c>
      <c r="L1202">
        <v>-0.41916399999999998</v>
      </c>
    </row>
    <row r="1203" spans="1:12" x14ac:dyDescent="0.2">
      <c r="A1203">
        <v>1.162622</v>
      </c>
      <c r="B1203">
        <v>1.162622</v>
      </c>
      <c r="C1203">
        <v>1.162622</v>
      </c>
      <c r="D1203">
        <v>1.162622</v>
      </c>
      <c r="E1203">
        <v>1.162622</v>
      </c>
      <c r="F1203">
        <v>1.162622</v>
      </c>
      <c r="G1203">
        <v>0.73981699999999995</v>
      </c>
      <c r="H1203">
        <v>0.73981699999999995</v>
      </c>
      <c r="I1203">
        <v>0.73982000000000003</v>
      </c>
      <c r="J1203">
        <v>0.73982000000000003</v>
      </c>
      <c r="L1203">
        <v>-0.42280200000000001</v>
      </c>
    </row>
    <row r="1204" spans="1:12" x14ac:dyDescent="0.2">
      <c r="A1204">
        <v>1.1635120000000001</v>
      </c>
      <c r="B1204">
        <v>1.1635120000000001</v>
      </c>
      <c r="C1204">
        <v>1.1635120000000001</v>
      </c>
      <c r="D1204">
        <v>1.1635120000000001</v>
      </c>
      <c r="E1204">
        <v>1.1635120000000001</v>
      </c>
      <c r="F1204">
        <v>1.1635120000000001</v>
      </c>
      <c r="G1204">
        <v>0.73835200000000001</v>
      </c>
      <c r="H1204">
        <v>0.73835200000000001</v>
      </c>
      <c r="I1204">
        <v>0.73835499999999998</v>
      </c>
      <c r="J1204">
        <v>0.73835499999999998</v>
      </c>
      <c r="L1204">
        <v>-0.42515700000000001</v>
      </c>
    </row>
    <row r="1205" spans="1:12" x14ac:dyDescent="0.2">
      <c r="A1205">
        <v>1.1625270000000001</v>
      </c>
      <c r="B1205">
        <v>1.1625270000000001</v>
      </c>
      <c r="C1205">
        <v>1.1625270000000001</v>
      </c>
      <c r="D1205">
        <v>1.1625270000000001</v>
      </c>
      <c r="E1205">
        <v>1.1625270000000001</v>
      </c>
      <c r="F1205">
        <v>1.1625270000000001</v>
      </c>
      <c r="G1205">
        <v>0.73511400000000005</v>
      </c>
      <c r="H1205">
        <v>0.73511400000000005</v>
      </c>
      <c r="I1205">
        <v>0.73511800000000005</v>
      </c>
      <c r="J1205">
        <v>0.73511800000000005</v>
      </c>
      <c r="L1205">
        <v>-0.42740899999999998</v>
      </c>
    </row>
    <row r="1206" spans="1:12" x14ac:dyDescent="0.2">
      <c r="A1206">
        <v>1.164056</v>
      </c>
      <c r="B1206">
        <v>1.164056</v>
      </c>
      <c r="C1206">
        <v>1.164056</v>
      </c>
      <c r="D1206">
        <v>1.164056</v>
      </c>
      <c r="E1206">
        <v>1.164056</v>
      </c>
      <c r="F1206">
        <v>1.164056</v>
      </c>
      <c r="G1206">
        <v>0.733568</v>
      </c>
      <c r="H1206">
        <v>0.733568</v>
      </c>
      <c r="I1206">
        <v>0.73357099999999997</v>
      </c>
      <c r="J1206">
        <v>0.73357099999999997</v>
      </c>
      <c r="L1206">
        <v>-0.43048500000000001</v>
      </c>
    </row>
    <row r="1207" spans="1:12" x14ac:dyDescent="0.2">
      <c r="A1207">
        <v>1.165419</v>
      </c>
      <c r="B1207">
        <v>1.165419</v>
      </c>
      <c r="C1207">
        <v>1.165419</v>
      </c>
      <c r="D1207">
        <v>1.165419</v>
      </c>
      <c r="E1207">
        <v>1.165419</v>
      </c>
      <c r="F1207">
        <v>1.165419</v>
      </c>
      <c r="G1207">
        <v>0.73197599999999996</v>
      </c>
      <c r="H1207">
        <v>0.73197599999999996</v>
      </c>
      <c r="I1207">
        <v>0.73197900000000005</v>
      </c>
      <c r="J1207">
        <v>0.73197900000000005</v>
      </c>
      <c r="L1207">
        <v>-0.43343999999999999</v>
      </c>
    </row>
    <row r="1208" spans="1:12" x14ac:dyDescent="0.2">
      <c r="A1208">
        <v>1.1675789999999999</v>
      </c>
      <c r="B1208">
        <v>1.1675789999999999</v>
      </c>
      <c r="C1208">
        <v>1.1675789999999999</v>
      </c>
      <c r="D1208">
        <v>1.1675789999999999</v>
      </c>
      <c r="E1208">
        <v>1.1675789999999999</v>
      </c>
      <c r="F1208">
        <v>1.1675789999999999</v>
      </c>
      <c r="G1208">
        <v>0.73118799999999995</v>
      </c>
      <c r="H1208">
        <v>0.73118799999999995</v>
      </c>
      <c r="I1208">
        <v>0.73119199999999995</v>
      </c>
      <c r="J1208">
        <v>0.73119199999999995</v>
      </c>
      <c r="L1208">
        <v>-0.43638700000000002</v>
      </c>
    </row>
    <row r="1209" spans="1:12" x14ac:dyDescent="0.2">
      <c r="A1209">
        <v>1.1635470000000001</v>
      </c>
      <c r="B1209">
        <v>1.1635470000000001</v>
      </c>
      <c r="C1209">
        <v>1.1635470000000001</v>
      </c>
      <c r="D1209">
        <v>1.1635470000000001</v>
      </c>
      <c r="E1209">
        <v>1.1635470000000001</v>
      </c>
      <c r="F1209">
        <v>1.1635470000000001</v>
      </c>
      <c r="G1209">
        <v>0.72502599999999995</v>
      </c>
      <c r="H1209">
        <v>0.72502599999999995</v>
      </c>
      <c r="I1209">
        <v>0.72502900000000003</v>
      </c>
      <c r="J1209">
        <v>0.72502900000000003</v>
      </c>
      <c r="L1209">
        <v>-0.43851800000000002</v>
      </c>
    </row>
    <row r="1210" spans="1:12" x14ac:dyDescent="0.2">
      <c r="A1210">
        <v>1.120765</v>
      </c>
      <c r="B1210">
        <v>1.120765</v>
      </c>
      <c r="C1210">
        <v>1.120765</v>
      </c>
      <c r="D1210">
        <v>1.120765</v>
      </c>
      <c r="E1210">
        <v>1.120765</v>
      </c>
      <c r="F1210">
        <v>1.120765</v>
      </c>
      <c r="G1210">
        <v>0.68162999999999996</v>
      </c>
      <c r="H1210">
        <v>0.68162999999999996</v>
      </c>
      <c r="I1210">
        <v>0.68163300000000004</v>
      </c>
      <c r="J1210">
        <v>0.68163300000000004</v>
      </c>
      <c r="L1210">
        <v>-0.43913200000000002</v>
      </c>
    </row>
    <row r="1211" spans="1:12" x14ac:dyDescent="0.2">
      <c r="A1211">
        <v>1.1848639999999999</v>
      </c>
      <c r="B1211">
        <v>1.1848639999999999</v>
      </c>
      <c r="C1211">
        <v>1.1848639999999999</v>
      </c>
      <c r="D1211">
        <v>1.1848639999999999</v>
      </c>
      <c r="E1211">
        <v>1.1848639999999999</v>
      </c>
      <c r="F1211">
        <v>1.1848639999999999</v>
      </c>
      <c r="G1211">
        <v>0.720329</v>
      </c>
      <c r="H1211">
        <v>0.720329</v>
      </c>
      <c r="I1211">
        <v>0.72033199999999997</v>
      </c>
      <c r="J1211">
        <v>0.72033199999999997</v>
      </c>
      <c r="L1211">
        <v>-0.464532</v>
      </c>
    </row>
    <row r="1212" spans="1:12" x14ac:dyDescent="0.2">
      <c r="A1212">
        <v>1.176749</v>
      </c>
      <c r="B1212">
        <v>1.176749</v>
      </c>
      <c r="C1212">
        <v>1.176749</v>
      </c>
      <c r="D1212">
        <v>1.176749</v>
      </c>
      <c r="E1212">
        <v>1.176749</v>
      </c>
      <c r="F1212">
        <v>1.176749</v>
      </c>
      <c r="G1212">
        <v>0.71273600000000004</v>
      </c>
      <c r="H1212">
        <v>0.71273600000000004</v>
      </c>
      <c r="I1212">
        <v>0.71273900000000001</v>
      </c>
      <c r="J1212">
        <v>0.71273900000000001</v>
      </c>
      <c r="L1212">
        <v>-0.46400999999999998</v>
      </c>
    </row>
    <row r="1213" spans="1:12" x14ac:dyDescent="0.2">
      <c r="A1213">
        <v>1.1747860000000001</v>
      </c>
      <c r="B1213">
        <v>1.1747860000000001</v>
      </c>
      <c r="C1213">
        <v>1.1747860000000001</v>
      </c>
      <c r="D1213">
        <v>1.1747860000000001</v>
      </c>
      <c r="E1213">
        <v>1.1747860000000001</v>
      </c>
      <c r="F1213">
        <v>1.1747860000000001</v>
      </c>
      <c r="G1213">
        <v>0.70797200000000005</v>
      </c>
      <c r="H1213">
        <v>0.70797200000000005</v>
      </c>
      <c r="I1213">
        <v>0.70797500000000002</v>
      </c>
      <c r="J1213">
        <v>0.70797500000000002</v>
      </c>
      <c r="L1213">
        <v>-0.46681099999999998</v>
      </c>
    </row>
    <row r="1214" spans="1:12" x14ac:dyDescent="0.2">
      <c r="A1214">
        <v>1.182482</v>
      </c>
      <c r="B1214">
        <v>1.182482</v>
      </c>
      <c r="C1214">
        <v>1.182482</v>
      </c>
      <c r="D1214">
        <v>1.182482</v>
      </c>
      <c r="E1214">
        <v>1.182482</v>
      </c>
      <c r="F1214">
        <v>1.182482</v>
      </c>
      <c r="G1214">
        <v>0.710758</v>
      </c>
      <c r="H1214">
        <v>0.710758</v>
      </c>
      <c r="I1214">
        <v>0.71076099999999998</v>
      </c>
      <c r="J1214">
        <v>0.71076099999999998</v>
      </c>
      <c r="L1214">
        <v>-0.471721</v>
      </c>
    </row>
    <row r="1215" spans="1:12" x14ac:dyDescent="0.2">
      <c r="A1215">
        <v>1.1416500000000001</v>
      </c>
      <c r="B1215">
        <v>1.1416500000000001</v>
      </c>
      <c r="C1215">
        <v>1.1416500000000001</v>
      </c>
      <c r="D1215">
        <v>1.1416500000000001</v>
      </c>
      <c r="E1215">
        <v>1.1416500000000001</v>
      </c>
      <c r="F1215">
        <v>1.1416500000000001</v>
      </c>
      <c r="G1215">
        <v>0.67254000000000003</v>
      </c>
      <c r="H1215">
        <v>0.67254000000000003</v>
      </c>
      <c r="I1215">
        <v>0.672543</v>
      </c>
      <c r="J1215">
        <v>0.672543</v>
      </c>
      <c r="L1215">
        <v>-0.469107</v>
      </c>
    </row>
    <row r="1216" spans="1:12" x14ac:dyDescent="0.2">
      <c r="A1216">
        <v>1.1801280000000001</v>
      </c>
      <c r="B1216">
        <v>1.1801280000000001</v>
      </c>
      <c r="C1216">
        <v>1.1801280000000001</v>
      </c>
      <c r="D1216">
        <v>1.1801280000000001</v>
      </c>
      <c r="E1216">
        <v>1.1801280000000001</v>
      </c>
      <c r="F1216">
        <v>1.1801280000000001</v>
      </c>
      <c r="G1216">
        <v>0.69060500000000002</v>
      </c>
      <c r="H1216">
        <v>0.69060500000000002</v>
      </c>
      <c r="I1216">
        <v>0.690608</v>
      </c>
      <c r="J1216">
        <v>0.690608</v>
      </c>
      <c r="L1216">
        <v>-0.48952000000000001</v>
      </c>
    </row>
    <row r="1217" spans="1:12" x14ac:dyDescent="0.2">
      <c r="A1217">
        <v>1.197476</v>
      </c>
      <c r="B1217">
        <v>1.197476</v>
      </c>
      <c r="C1217">
        <v>1.197476</v>
      </c>
      <c r="D1217">
        <v>1.197476</v>
      </c>
      <c r="E1217">
        <v>1.197476</v>
      </c>
      <c r="F1217">
        <v>1.197476</v>
      </c>
      <c r="G1217">
        <v>0.70035599999999998</v>
      </c>
      <c r="H1217">
        <v>0.70035599999999998</v>
      </c>
      <c r="I1217">
        <v>0.70035899999999995</v>
      </c>
      <c r="J1217">
        <v>0.70035899999999995</v>
      </c>
      <c r="L1217">
        <v>-0.49711699999999998</v>
      </c>
    </row>
    <row r="1218" spans="1:12" x14ac:dyDescent="0.2">
      <c r="A1218">
        <v>1.1983250000000001</v>
      </c>
      <c r="B1218">
        <v>1.1983250000000001</v>
      </c>
      <c r="C1218">
        <v>1.1983250000000001</v>
      </c>
      <c r="D1218">
        <v>1.1983250000000001</v>
      </c>
      <c r="E1218">
        <v>1.1983250000000001</v>
      </c>
      <c r="F1218">
        <v>1.1983250000000001</v>
      </c>
      <c r="G1218">
        <v>0.70063299999999995</v>
      </c>
      <c r="H1218">
        <v>0.70063299999999995</v>
      </c>
      <c r="I1218">
        <v>0.70063600000000004</v>
      </c>
      <c r="J1218">
        <v>0.70063600000000004</v>
      </c>
      <c r="L1218">
        <v>-0.49768899999999999</v>
      </c>
    </row>
    <row r="1219" spans="1:12" x14ac:dyDescent="0.2">
      <c r="A1219">
        <v>1.166137</v>
      </c>
      <c r="B1219">
        <v>1.166137</v>
      </c>
      <c r="C1219">
        <v>1.166137</v>
      </c>
      <c r="D1219">
        <v>1.166137</v>
      </c>
      <c r="E1219">
        <v>1.166137</v>
      </c>
      <c r="F1219">
        <v>1.166137</v>
      </c>
      <c r="G1219">
        <v>0.67270200000000002</v>
      </c>
      <c r="H1219">
        <v>0.67270200000000002</v>
      </c>
      <c r="I1219">
        <v>0.672705</v>
      </c>
      <c r="J1219">
        <v>0.672705</v>
      </c>
      <c r="L1219">
        <v>-0.49343199999999998</v>
      </c>
    </row>
    <row r="1220" spans="1:12" x14ac:dyDescent="0.2">
      <c r="A1220">
        <v>1.1974050000000001</v>
      </c>
      <c r="B1220">
        <v>1.1974050000000001</v>
      </c>
      <c r="C1220">
        <v>1.1974050000000001</v>
      </c>
      <c r="D1220">
        <v>1.1974050000000001</v>
      </c>
      <c r="E1220">
        <v>1.1974050000000001</v>
      </c>
      <c r="F1220">
        <v>1.1974050000000001</v>
      </c>
      <c r="G1220">
        <v>0.68901900000000005</v>
      </c>
      <c r="H1220">
        <v>0.68901900000000005</v>
      </c>
      <c r="I1220">
        <v>0.68902099999999999</v>
      </c>
      <c r="J1220">
        <v>0.68902099999999999</v>
      </c>
      <c r="L1220">
        <v>-0.50838399999999995</v>
      </c>
    </row>
    <row r="1221" spans="1:12" x14ac:dyDescent="0.2">
      <c r="A1221">
        <v>1.1971989999999999</v>
      </c>
      <c r="B1221">
        <v>1.1971989999999999</v>
      </c>
      <c r="C1221">
        <v>1.1971989999999999</v>
      </c>
      <c r="D1221">
        <v>1.1971989999999999</v>
      </c>
      <c r="E1221">
        <v>1.1971989999999999</v>
      </c>
      <c r="F1221">
        <v>1.1971989999999999</v>
      </c>
      <c r="G1221">
        <v>0.68690300000000004</v>
      </c>
      <c r="H1221">
        <v>0.68690300000000004</v>
      </c>
      <c r="I1221">
        <v>0.68690499999999999</v>
      </c>
      <c r="J1221">
        <v>0.68690499999999999</v>
      </c>
      <c r="L1221">
        <v>-0.51029400000000003</v>
      </c>
    </row>
    <row r="1222" spans="1:12" x14ac:dyDescent="0.2">
      <c r="A1222">
        <v>1.2028920000000001</v>
      </c>
      <c r="B1222">
        <v>1.2028920000000001</v>
      </c>
      <c r="C1222">
        <v>1.2028920000000001</v>
      </c>
      <c r="D1222">
        <v>1.2028920000000001</v>
      </c>
      <c r="E1222">
        <v>1.2028920000000001</v>
      </c>
      <c r="F1222">
        <v>1.2028920000000001</v>
      </c>
      <c r="G1222">
        <v>0.68945299999999998</v>
      </c>
      <c r="H1222">
        <v>0.68945299999999998</v>
      </c>
      <c r="I1222">
        <v>0.68945599999999996</v>
      </c>
      <c r="J1222">
        <v>0.68945599999999996</v>
      </c>
      <c r="L1222">
        <v>-0.513436</v>
      </c>
    </row>
    <row r="1223" spans="1:12" x14ac:dyDescent="0.2">
      <c r="A1223">
        <v>1.1926319999999999</v>
      </c>
      <c r="B1223">
        <v>1.1926319999999999</v>
      </c>
      <c r="C1223">
        <v>1.1926319999999999</v>
      </c>
      <c r="D1223">
        <v>1.1926319999999999</v>
      </c>
      <c r="E1223">
        <v>1.1926319999999999</v>
      </c>
      <c r="F1223">
        <v>1.1926319999999999</v>
      </c>
      <c r="G1223">
        <v>0.67999799999999999</v>
      </c>
      <c r="H1223">
        <v>0.67999799999999999</v>
      </c>
      <c r="I1223">
        <v>0.68000099999999997</v>
      </c>
      <c r="J1223">
        <v>0.68000099999999997</v>
      </c>
      <c r="L1223">
        <v>-0.51263099999999995</v>
      </c>
    </row>
    <row r="1224" spans="1:12" x14ac:dyDescent="0.2">
      <c r="A1224">
        <v>1.196855</v>
      </c>
      <c r="B1224">
        <v>1.196855</v>
      </c>
      <c r="C1224">
        <v>1.196855</v>
      </c>
      <c r="D1224">
        <v>1.196855</v>
      </c>
      <c r="E1224">
        <v>1.196855</v>
      </c>
      <c r="F1224">
        <v>1.196855</v>
      </c>
      <c r="G1224">
        <v>0.67951499999999998</v>
      </c>
      <c r="H1224">
        <v>0.67951499999999998</v>
      </c>
      <c r="I1224">
        <v>0.67951799999999996</v>
      </c>
      <c r="J1224">
        <v>0.67951799999999996</v>
      </c>
      <c r="L1224">
        <v>-0.51733700000000005</v>
      </c>
    </row>
    <row r="1225" spans="1:12" x14ac:dyDescent="0.2">
      <c r="A1225">
        <v>1.1864779999999999</v>
      </c>
      <c r="B1225">
        <v>1.1864779999999999</v>
      </c>
      <c r="C1225">
        <v>1.1864779999999999</v>
      </c>
      <c r="D1225">
        <v>1.1864779999999999</v>
      </c>
      <c r="E1225">
        <v>1.1864779999999999</v>
      </c>
      <c r="F1225">
        <v>1.1864779999999999</v>
      </c>
      <c r="G1225">
        <v>0.66760399999999998</v>
      </c>
      <c r="H1225">
        <v>0.66760399999999998</v>
      </c>
      <c r="I1225">
        <v>0.66760600000000003</v>
      </c>
      <c r="J1225">
        <v>0.66760600000000003</v>
      </c>
      <c r="L1225">
        <v>-0.518872</v>
      </c>
    </row>
    <row r="1226" spans="1:12" x14ac:dyDescent="0.2">
      <c r="A1226">
        <v>1.1828879999999999</v>
      </c>
      <c r="B1226">
        <v>1.1828879999999999</v>
      </c>
      <c r="C1226">
        <v>1.1828879999999999</v>
      </c>
      <c r="D1226">
        <v>1.1828879999999999</v>
      </c>
      <c r="E1226">
        <v>1.1828879999999999</v>
      </c>
      <c r="F1226">
        <v>1.1828879999999999</v>
      </c>
      <c r="G1226">
        <v>0.657891</v>
      </c>
      <c r="H1226">
        <v>0.657891</v>
      </c>
      <c r="I1226">
        <v>0.65789399999999998</v>
      </c>
      <c r="J1226">
        <v>0.65789399999999998</v>
      </c>
      <c r="L1226">
        <v>-0.52499399999999996</v>
      </c>
    </row>
    <row r="1227" spans="1:12" x14ac:dyDescent="0.2">
      <c r="A1227">
        <v>0.99683299999999997</v>
      </c>
      <c r="B1227">
        <v>0.99683299999999997</v>
      </c>
      <c r="C1227">
        <v>0.99683299999999997</v>
      </c>
      <c r="D1227">
        <v>0.99683299999999997</v>
      </c>
      <c r="E1227">
        <v>0.99683299999999997</v>
      </c>
      <c r="F1227">
        <v>0.99683299999999997</v>
      </c>
      <c r="G1227">
        <v>0.49808200000000002</v>
      </c>
      <c r="H1227">
        <v>0.49808200000000002</v>
      </c>
      <c r="I1227">
        <v>0.49808400000000003</v>
      </c>
      <c r="J1227">
        <v>0.49808400000000003</v>
      </c>
      <c r="L1227">
        <v>-0.498749</v>
      </c>
    </row>
    <row r="1228" spans="1:12" x14ac:dyDescent="0.2">
      <c r="A1228">
        <v>1.242666</v>
      </c>
      <c r="B1228">
        <v>1.242666</v>
      </c>
      <c r="C1228">
        <v>1.242666</v>
      </c>
      <c r="D1228">
        <v>1.242666</v>
      </c>
      <c r="E1228">
        <v>1.242666</v>
      </c>
      <c r="F1228">
        <v>1.242666</v>
      </c>
      <c r="G1228">
        <v>0.61916400000000005</v>
      </c>
      <c r="H1228">
        <v>0.61916400000000005</v>
      </c>
      <c r="I1228">
        <v>0.61916599999999999</v>
      </c>
      <c r="J1228">
        <v>0.61916599999999999</v>
      </c>
      <c r="L1228">
        <v>-0.62350000000000005</v>
      </c>
    </row>
    <row r="1229" spans="1:12" x14ac:dyDescent="0.2">
      <c r="A1229">
        <v>1.2363029999999999</v>
      </c>
      <c r="B1229">
        <v>1.2363029999999999</v>
      </c>
      <c r="C1229">
        <v>1.2363029999999999</v>
      </c>
      <c r="D1229">
        <v>1.2363029999999999</v>
      </c>
      <c r="E1229">
        <v>1.2363029999999999</v>
      </c>
      <c r="F1229">
        <v>1.2363029999999999</v>
      </c>
      <c r="G1229">
        <v>0.61257099999999998</v>
      </c>
      <c r="H1229">
        <v>0.61257099999999998</v>
      </c>
      <c r="I1229">
        <v>0.61257399999999995</v>
      </c>
      <c r="J1229">
        <v>0.61257399999999995</v>
      </c>
      <c r="L1229">
        <v>-0.62372899999999998</v>
      </c>
    </row>
    <row r="1230" spans="1:12" x14ac:dyDescent="0.2">
      <c r="A1230">
        <v>1.2247760000000001</v>
      </c>
      <c r="B1230">
        <v>1.2247760000000001</v>
      </c>
      <c r="C1230">
        <v>1.2247760000000001</v>
      </c>
      <c r="D1230">
        <v>1.2247760000000001</v>
      </c>
      <c r="E1230">
        <v>1.2247760000000001</v>
      </c>
      <c r="F1230">
        <v>1.2247760000000001</v>
      </c>
      <c r="G1230">
        <v>0.60041199999999995</v>
      </c>
      <c r="H1230">
        <v>0.60041199999999995</v>
      </c>
      <c r="I1230">
        <v>0.600414</v>
      </c>
      <c r="J1230">
        <v>0.600414</v>
      </c>
      <c r="L1230">
        <v>-0.62436199999999997</v>
      </c>
    </row>
    <row r="1231" spans="1:12" x14ac:dyDescent="0.2">
      <c r="A1231">
        <v>1.2460009999999999</v>
      </c>
      <c r="B1231">
        <v>1.2460009999999999</v>
      </c>
      <c r="C1231">
        <v>1.2460009999999999</v>
      </c>
      <c r="D1231">
        <v>1.2460009999999999</v>
      </c>
      <c r="E1231">
        <v>1.2460009999999999</v>
      </c>
      <c r="F1231">
        <v>1.2460009999999999</v>
      </c>
      <c r="G1231">
        <v>0.60851</v>
      </c>
      <c r="H1231">
        <v>0.60851</v>
      </c>
      <c r="I1231">
        <v>0.60851200000000005</v>
      </c>
      <c r="J1231">
        <v>0.60851200000000005</v>
      </c>
      <c r="L1231">
        <v>-0.63748899999999997</v>
      </c>
    </row>
    <row r="1232" spans="1:12" x14ac:dyDescent="0.2">
      <c r="A1232">
        <v>1.2138880000000001</v>
      </c>
      <c r="B1232">
        <v>1.2138880000000001</v>
      </c>
      <c r="C1232">
        <v>1.2138880000000001</v>
      </c>
      <c r="D1232">
        <v>1.2138880000000001</v>
      </c>
      <c r="E1232">
        <v>1.2138880000000001</v>
      </c>
      <c r="F1232">
        <v>1.2138880000000001</v>
      </c>
      <c r="G1232">
        <v>0.58301199999999997</v>
      </c>
      <c r="H1232">
        <v>0.58301199999999997</v>
      </c>
      <c r="I1232">
        <v>0.58301400000000003</v>
      </c>
      <c r="J1232">
        <v>0.58301400000000003</v>
      </c>
      <c r="L1232">
        <v>-0.63087400000000005</v>
      </c>
    </row>
    <row r="1233" spans="1:12" x14ac:dyDescent="0.2">
      <c r="A1233">
        <v>1.2502880000000001</v>
      </c>
      <c r="B1233">
        <v>1.2502880000000001</v>
      </c>
      <c r="C1233">
        <v>1.2502880000000001</v>
      </c>
      <c r="D1233">
        <v>1.2502880000000001</v>
      </c>
      <c r="E1233">
        <v>1.2502880000000001</v>
      </c>
      <c r="F1233">
        <v>1.2502880000000001</v>
      </c>
      <c r="G1233">
        <v>0.59778900000000001</v>
      </c>
      <c r="H1233">
        <v>0.59778900000000001</v>
      </c>
      <c r="I1233">
        <v>0.59779199999999999</v>
      </c>
      <c r="J1233">
        <v>0.59779199999999999</v>
      </c>
      <c r="L1233">
        <v>-0.65249599999999996</v>
      </c>
    </row>
    <row r="1234" spans="1:12" x14ac:dyDescent="0.2">
      <c r="A1234">
        <v>1.2545809999999999</v>
      </c>
      <c r="B1234">
        <v>1.2545809999999999</v>
      </c>
      <c r="C1234">
        <v>1.2545809999999999</v>
      </c>
      <c r="D1234">
        <v>1.2545809999999999</v>
      </c>
      <c r="E1234">
        <v>1.2545809999999999</v>
      </c>
      <c r="F1234">
        <v>1.2545809999999999</v>
      </c>
      <c r="G1234">
        <v>0.59779599999999999</v>
      </c>
      <c r="H1234">
        <v>0.59779599999999999</v>
      </c>
      <c r="I1234">
        <v>0.59779800000000005</v>
      </c>
      <c r="J1234">
        <v>0.59779800000000005</v>
      </c>
      <c r="L1234">
        <v>-0.65678300000000001</v>
      </c>
    </row>
    <row r="1235" spans="1:12" x14ac:dyDescent="0.2">
      <c r="A1235">
        <v>1.263377</v>
      </c>
      <c r="B1235">
        <v>1.263377</v>
      </c>
      <c r="C1235">
        <v>1.263377</v>
      </c>
      <c r="D1235">
        <v>1.263377</v>
      </c>
      <c r="E1235">
        <v>1.263377</v>
      </c>
      <c r="F1235">
        <v>1.263377</v>
      </c>
      <c r="G1235">
        <v>0.60165800000000003</v>
      </c>
      <c r="H1235">
        <v>0.60165800000000003</v>
      </c>
      <c r="I1235">
        <v>0.60165999999999997</v>
      </c>
      <c r="J1235">
        <v>0.60165999999999997</v>
      </c>
      <c r="L1235">
        <v>-0.661717</v>
      </c>
    </row>
    <row r="1236" spans="1:12" x14ac:dyDescent="0.2">
      <c r="A1236">
        <v>1.2500549999999999</v>
      </c>
      <c r="B1236">
        <v>1.2500549999999999</v>
      </c>
      <c r="C1236">
        <v>1.2500549999999999</v>
      </c>
      <c r="D1236">
        <v>1.2500549999999999</v>
      </c>
      <c r="E1236">
        <v>1.2500549999999999</v>
      </c>
      <c r="F1236">
        <v>1.2500549999999999</v>
      </c>
      <c r="G1236">
        <v>0.59201199999999998</v>
      </c>
      <c r="H1236">
        <v>0.59201199999999998</v>
      </c>
      <c r="I1236">
        <v>0.59201499999999996</v>
      </c>
      <c r="J1236">
        <v>0.59201499999999996</v>
      </c>
      <c r="L1236">
        <v>-0.65803999999999996</v>
      </c>
    </row>
    <row r="1237" spans="1:12" ht="16" x14ac:dyDescent="0.2">
      <c r="A1237" s="5" t="s">
        <v>25</v>
      </c>
    </row>
    <row r="1238" spans="1:12" x14ac:dyDescent="0.2">
      <c r="A1238" s="6">
        <v>1</v>
      </c>
      <c r="B1238" s="6">
        <v>2</v>
      </c>
      <c r="C1238" s="6">
        <v>3</v>
      </c>
      <c r="D1238" s="6">
        <v>4</v>
      </c>
      <c r="E1238" s="6">
        <v>5</v>
      </c>
      <c r="F1238" s="6">
        <v>6</v>
      </c>
      <c r="G1238" s="7">
        <v>7</v>
      </c>
      <c r="H1238" s="7">
        <v>8</v>
      </c>
      <c r="I1238" s="7">
        <v>9</v>
      </c>
      <c r="J1238" s="7">
        <v>10</v>
      </c>
      <c r="L1238" s="3" t="s">
        <v>1</v>
      </c>
    </row>
    <row r="1239" spans="1:12" x14ac:dyDescent="0.2">
      <c r="A1239">
        <v>0.5</v>
      </c>
      <c r="B1239">
        <v>0.5</v>
      </c>
      <c r="C1239">
        <v>0.5</v>
      </c>
      <c r="D1239">
        <v>0.5</v>
      </c>
      <c r="E1239">
        <v>0.5</v>
      </c>
      <c r="F1239">
        <v>0.5</v>
      </c>
      <c r="G1239">
        <v>0.5</v>
      </c>
      <c r="H1239">
        <v>0.5</v>
      </c>
      <c r="I1239">
        <v>0.5</v>
      </c>
      <c r="J1239">
        <v>0.5</v>
      </c>
      <c r="L1239">
        <v>0</v>
      </c>
    </row>
    <row r="1240" spans="1:12" x14ac:dyDescent="0.2">
      <c r="A1240">
        <v>0.98497999999999997</v>
      </c>
      <c r="B1240">
        <v>0.98497999999999997</v>
      </c>
      <c r="C1240">
        <v>0.98497999999999997</v>
      </c>
      <c r="D1240">
        <v>0.98497999999999997</v>
      </c>
      <c r="E1240">
        <v>0.98497999999999997</v>
      </c>
      <c r="F1240">
        <v>0.98497999999999997</v>
      </c>
      <c r="G1240">
        <v>0.97746999999999995</v>
      </c>
      <c r="H1240">
        <v>0.97746999999999995</v>
      </c>
      <c r="I1240">
        <v>0.97746900000000003</v>
      </c>
      <c r="J1240">
        <v>0.97746900000000003</v>
      </c>
      <c r="L1240">
        <v>-7.5110000000000003E-3</v>
      </c>
    </row>
    <row r="1241" spans="1:12" x14ac:dyDescent="0.2">
      <c r="A1241">
        <v>0.98727900000000002</v>
      </c>
      <c r="B1241">
        <v>0.98727900000000002</v>
      </c>
      <c r="C1241">
        <v>0.98727900000000002</v>
      </c>
      <c r="D1241">
        <v>0.98727900000000002</v>
      </c>
      <c r="E1241">
        <v>0.98727900000000002</v>
      </c>
      <c r="F1241">
        <v>0.98727900000000002</v>
      </c>
      <c r="G1241">
        <v>0.97192900000000004</v>
      </c>
      <c r="H1241">
        <v>0.97192900000000004</v>
      </c>
      <c r="I1241">
        <v>0.97192900000000004</v>
      </c>
      <c r="J1241">
        <v>0.97192900000000004</v>
      </c>
      <c r="L1241">
        <v>-1.5350000000000001E-2</v>
      </c>
    </row>
    <row r="1242" spans="1:12" x14ac:dyDescent="0.2">
      <c r="A1242">
        <v>0.98528099999999996</v>
      </c>
      <c r="B1242">
        <v>0.98528099999999996</v>
      </c>
      <c r="C1242">
        <v>0.98528099999999996</v>
      </c>
      <c r="D1242">
        <v>0.98528099999999996</v>
      </c>
      <c r="E1242">
        <v>0.98528099999999996</v>
      </c>
      <c r="F1242">
        <v>0.98528099999999996</v>
      </c>
      <c r="G1242">
        <v>0.95965599999999995</v>
      </c>
      <c r="H1242">
        <v>0.95965599999999995</v>
      </c>
      <c r="I1242">
        <v>0.95965599999999995</v>
      </c>
      <c r="J1242">
        <v>0.95965599999999995</v>
      </c>
      <c r="L1242">
        <v>-2.5624999999999998E-2</v>
      </c>
    </row>
    <row r="1243" spans="1:12" x14ac:dyDescent="0.2">
      <c r="A1243">
        <v>0.97165800000000002</v>
      </c>
      <c r="B1243">
        <v>0.97165800000000002</v>
      </c>
      <c r="C1243">
        <v>0.97165800000000002</v>
      </c>
      <c r="D1243">
        <v>0.97165800000000002</v>
      </c>
      <c r="E1243">
        <v>0.97165800000000002</v>
      </c>
      <c r="F1243">
        <v>0.97165800000000002</v>
      </c>
      <c r="G1243">
        <v>0.92752800000000002</v>
      </c>
      <c r="H1243">
        <v>0.92752800000000002</v>
      </c>
      <c r="I1243">
        <v>0.92752800000000002</v>
      </c>
      <c r="J1243">
        <v>0.92752800000000002</v>
      </c>
      <c r="L1243">
        <v>-4.4130000000000003E-2</v>
      </c>
    </row>
    <row r="1244" spans="1:12" x14ac:dyDescent="0.2">
      <c r="A1244">
        <v>1.0093430000000001</v>
      </c>
      <c r="B1244">
        <v>1.0093430000000001</v>
      </c>
      <c r="C1244">
        <v>1.0093430000000001</v>
      </c>
      <c r="D1244">
        <v>1.0093430000000001</v>
      </c>
      <c r="E1244">
        <v>1.0093430000000001</v>
      </c>
      <c r="F1244">
        <v>1.0093430000000001</v>
      </c>
      <c r="G1244">
        <v>0.95915300000000003</v>
      </c>
      <c r="H1244">
        <v>0.95915300000000003</v>
      </c>
      <c r="I1244">
        <v>0.95915399999999995</v>
      </c>
      <c r="J1244">
        <v>0.95915399999999995</v>
      </c>
      <c r="L1244">
        <v>-5.0188999999999998E-2</v>
      </c>
    </row>
    <row r="1245" spans="1:12" x14ac:dyDescent="0.2">
      <c r="A1245">
        <v>1.012718</v>
      </c>
      <c r="B1245">
        <v>1.012718</v>
      </c>
      <c r="C1245">
        <v>1.012718</v>
      </c>
      <c r="D1245">
        <v>1.012718</v>
      </c>
      <c r="E1245">
        <v>1.012718</v>
      </c>
      <c r="F1245">
        <v>1.012718</v>
      </c>
      <c r="G1245">
        <v>0.95878300000000005</v>
      </c>
      <c r="H1245">
        <v>0.95878300000000005</v>
      </c>
      <c r="I1245">
        <v>0.95878399999999997</v>
      </c>
      <c r="J1245">
        <v>0.95878399999999997</v>
      </c>
      <c r="L1245">
        <v>-5.3934000000000003E-2</v>
      </c>
    </row>
    <row r="1246" spans="1:12" x14ac:dyDescent="0.2">
      <c r="A1246">
        <v>1.016392</v>
      </c>
      <c r="B1246">
        <v>1.016392</v>
      </c>
      <c r="C1246">
        <v>1.016392</v>
      </c>
      <c r="D1246">
        <v>1.016392</v>
      </c>
      <c r="E1246">
        <v>1.016392</v>
      </c>
      <c r="F1246">
        <v>1.016392</v>
      </c>
      <c r="G1246">
        <v>0.95973299999999995</v>
      </c>
      <c r="H1246">
        <v>0.95973299999999995</v>
      </c>
      <c r="I1246">
        <v>0.95973399999999998</v>
      </c>
      <c r="J1246">
        <v>0.95973399999999998</v>
      </c>
      <c r="L1246">
        <v>-5.6658E-2</v>
      </c>
    </row>
    <row r="1247" spans="1:12" x14ac:dyDescent="0.2">
      <c r="A1247">
        <v>1.012561</v>
      </c>
      <c r="B1247">
        <v>1.012561</v>
      </c>
      <c r="C1247">
        <v>1.012561</v>
      </c>
      <c r="D1247">
        <v>1.012561</v>
      </c>
      <c r="E1247">
        <v>1.012561</v>
      </c>
      <c r="F1247">
        <v>1.012561</v>
      </c>
      <c r="G1247">
        <v>0.95131200000000005</v>
      </c>
      <c r="H1247">
        <v>0.95131200000000005</v>
      </c>
      <c r="I1247">
        <v>0.95131299999999996</v>
      </c>
      <c r="J1247">
        <v>0.95131299999999996</v>
      </c>
      <c r="L1247">
        <v>-6.1247999999999997E-2</v>
      </c>
    </row>
    <row r="1248" spans="1:12" x14ac:dyDescent="0.2">
      <c r="A1248">
        <v>1.022618</v>
      </c>
      <c r="B1248">
        <v>1.022618</v>
      </c>
      <c r="C1248">
        <v>1.022618</v>
      </c>
      <c r="D1248">
        <v>1.022618</v>
      </c>
      <c r="E1248">
        <v>1.022618</v>
      </c>
      <c r="F1248">
        <v>1.022618</v>
      </c>
      <c r="G1248">
        <v>0.95974400000000004</v>
      </c>
      <c r="H1248">
        <v>0.95974400000000004</v>
      </c>
      <c r="I1248">
        <v>0.95974599999999999</v>
      </c>
      <c r="J1248">
        <v>0.95974599999999999</v>
      </c>
      <c r="L1248">
        <v>-6.2871999999999997E-2</v>
      </c>
    </row>
    <row r="1249" spans="1:12" x14ac:dyDescent="0.2">
      <c r="A1249">
        <v>1.0066090000000001</v>
      </c>
      <c r="B1249">
        <v>1.0066090000000001</v>
      </c>
      <c r="C1249">
        <v>1.0066090000000001</v>
      </c>
      <c r="D1249">
        <v>1.0066090000000001</v>
      </c>
      <c r="E1249">
        <v>1.0066090000000001</v>
      </c>
      <c r="F1249">
        <v>1.0066090000000001</v>
      </c>
      <c r="G1249">
        <v>0.93605700000000003</v>
      </c>
      <c r="H1249">
        <v>0.93605700000000003</v>
      </c>
      <c r="I1249">
        <v>0.93605899999999997</v>
      </c>
      <c r="J1249">
        <v>0.93605899999999997</v>
      </c>
      <c r="L1249">
        <v>-7.0550000000000002E-2</v>
      </c>
    </row>
    <row r="1250" spans="1:12" x14ac:dyDescent="0.2">
      <c r="A1250">
        <v>1.0195810000000001</v>
      </c>
      <c r="B1250">
        <v>1.0195810000000001</v>
      </c>
      <c r="C1250">
        <v>1.0195810000000001</v>
      </c>
      <c r="D1250">
        <v>1.0195810000000001</v>
      </c>
      <c r="E1250">
        <v>1.0195810000000001</v>
      </c>
      <c r="F1250">
        <v>1.0195810000000001</v>
      </c>
      <c r="G1250">
        <v>0.94384999999999997</v>
      </c>
      <c r="H1250">
        <v>0.94384999999999997</v>
      </c>
      <c r="I1250">
        <v>0.943851</v>
      </c>
      <c r="J1250">
        <v>0.943851</v>
      </c>
      <c r="L1250">
        <v>-7.5730000000000006E-2</v>
      </c>
    </row>
    <row r="1251" spans="1:12" x14ac:dyDescent="0.2">
      <c r="A1251">
        <v>1.0083279999999999</v>
      </c>
      <c r="B1251">
        <v>1.0083279999999999</v>
      </c>
      <c r="C1251">
        <v>1.0083279999999999</v>
      </c>
      <c r="D1251">
        <v>1.0083279999999999</v>
      </c>
      <c r="E1251">
        <v>1.0083279999999999</v>
      </c>
      <c r="F1251">
        <v>1.0083279999999999</v>
      </c>
      <c r="G1251">
        <v>0.923211</v>
      </c>
      <c r="H1251">
        <v>0.923211</v>
      </c>
      <c r="I1251">
        <v>0.92321200000000003</v>
      </c>
      <c r="J1251">
        <v>0.92321200000000003</v>
      </c>
      <c r="L1251">
        <v>-8.5115999999999997E-2</v>
      </c>
    </row>
    <row r="1252" spans="1:12" x14ac:dyDescent="0.2">
      <c r="A1252">
        <v>1.0278579999999999</v>
      </c>
      <c r="B1252">
        <v>1.0278579999999999</v>
      </c>
      <c r="C1252">
        <v>1.0278579999999999</v>
      </c>
      <c r="D1252">
        <v>1.0278579999999999</v>
      </c>
      <c r="E1252">
        <v>1.0278579999999999</v>
      </c>
      <c r="F1252">
        <v>1.0278579999999999</v>
      </c>
      <c r="G1252">
        <v>0.93788099999999996</v>
      </c>
      <c r="H1252">
        <v>0.93788099999999996</v>
      </c>
      <c r="I1252">
        <v>0.93788300000000002</v>
      </c>
      <c r="J1252">
        <v>0.93788300000000002</v>
      </c>
      <c r="L1252">
        <v>-8.9974999999999999E-2</v>
      </c>
    </row>
    <row r="1253" spans="1:12" x14ac:dyDescent="0.2">
      <c r="A1253">
        <v>1.0187809999999999</v>
      </c>
      <c r="B1253">
        <v>1.0187809999999999</v>
      </c>
      <c r="C1253">
        <v>1.0187809999999999</v>
      </c>
      <c r="D1253">
        <v>1.0187809999999999</v>
      </c>
      <c r="E1253">
        <v>1.0187809999999999</v>
      </c>
      <c r="F1253">
        <v>1.0187809999999999</v>
      </c>
      <c r="G1253">
        <v>0.92170099999999999</v>
      </c>
      <c r="H1253">
        <v>0.92170099999999999</v>
      </c>
      <c r="I1253">
        <v>0.92170300000000005</v>
      </c>
      <c r="J1253">
        <v>0.92170300000000005</v>
      </c>
      <c r="L1253">
        <v>-9.7077999999999998E-2</v>
      </c>
    </row>
    <row r="1254" spans="1:12" x14ac:dyDescent="0.2">
      <c r="A1254">
        <v>1.031285</v>
      </c>
      <c r="B1254">
        <v>1.031285</v>
      </c>
      <c r="C1254">
        <v>1.031285</v>
      </c>
      <c r="D1254">
        <v>1.031285</v>
      </c>
      <c r="E1254">
        <v>1.031285</v>
      </c>
      <c r="F1254">
        <v>1.031285</v>
      </c>
      <c r="G1254">
        <v>0.929284</v>
      </c>
      <c r="H1254">
        <v>0.929284</v>
      </c>
      <c r="I1254">
        <v>0.92928599999999995</v>
      </c>
      <c r="J1254">
        <v>0.92928599999999995</v>
      </c>
      <c r="L1254">
        <v>-0.10199900000000001</v>
      </c>
    </row>
    <row r="1255" spans="1:12" x14ac:dyDescent="0.2">
      <c r="A1255">
        <v>1.0214589999999999</v>
      </c>
      <c r="B1255">
        <v>1.0214589999999999</v>
      </c>
      <c r="C1255">
        <v>1.0214589999999999</v>
      </c>
      <c r="D1255">
        <v>1.0214589999999999</v>
      </c>
      <c r="E1255">
        <v>1.0214589999999999</v>
      </c>
      <c r="F1255">
        <v>1.0214589999999999</v>
      </c>
      <c r="G1255">
        <v>0.91165099999999999</v>
      </c>
      <c r="H1255">
        <v>0.91165099999999999</v>
      </c>
      <c r="I1255">
        <v>0.91165300000000005</v>
      </c>
      <c r="J1255">
        <v>0.91165300000000005</v>
      </c>
      <c r="L1255">
        <v>-0.109806</v>
      </c>
    </row>
    <row r="1256" spans="1:12" x14ac:dyDescent="0.2">
      <c r="A1256">
        <v>1.044673</v>
      </c>
      <c r="B1256">
        <v>1.044673</v>
      </c>
      <c r="C1256">
        <v>1.044673</v>
      </c>
      <c r="D1256">
        <v>1.044673</v>
      </c>
      <c r="E1256">
        <v>1.044673</v>
      </c>
      <c r="F1256">
        <v>1.044673</v>
      </c>
      <c r="G1256">
        <v>0.93225499999999994</v>
      </c>
      <c r="H1256">
        <v>0.93225499999999994</v>
      </c>
      <c r="I1256">
        <v>0.932257</v>
      </c>
      <c r="J1256">
        <v>0.932257</v>
      </c>
      <c r="L1256">
        <v>-0.112416</v>
      </c>
    </row>
    <row r="1257" spans="1:12" x14ac:dyDescent="0.2">
      <c r="A1257">
        <v>1.034511</v>
      </c>
      <c r="B1257">
        <v>1.034511</v>
      </c>
      <c r="C1257">
        <v>1.034511</v>
      </c>
      <c r="D1257">
        <v>1.034511</v>
      </c>
      <c r="E1257">
        <v>1.034511</v>
      </c>
      <c r="F1257">
        <v>1.034511</v>
      </c>
      <c r="G1257">
        <v>0.91857900000000003</v>
      </c>
      <c r="H1257">
        <v>0.91857900000000003</v>
      </c>
      <c r="I1257">
        <v>0.91858099999999998</v>
      </c>
      <c r="J1257">
        <v>0.91858099999999998</v>
      </c>
      <c r="L1257">
        <v>-0.11593000000000001</v>
      </c>
    </row>
    <row r="1258" spans="1:12" x14ac:dyDescent="0.2">
      <c r="A1258">
        <v>1.0321450000000001</v>
      </c>
      <c r="B1258">
        <v>1.0321450000000001</v>
      </c>
      <c r="C1258">
        <v>1.0321450000000001</v>
      </c>
      <c r="D1258">
        <v>1.0321450000000001</v>
      </c>
      <c r="E1258">
        <v>1.0321450000000001</v>
      </c>
      <c r="F1258">
        <v>1.0321450000000001</v>
      </c>
      <c r="G1258">
        <v>0.91000700000000001</v>
      </c>
      <c r="H1258">
        <v>0.91000700000000001</v>
      </c>
      <c r="I1258">
        <v>0.91000800000000004</v>
      </c>
      <c r="J1258">
        <v>0.91000800000000004</v>
      </c>
      <c r="L1258">
        <v>-0.122137</v>
      </c>
    </row>
    <row r="1259" spans="1:12" x14ac:dyDescent="0.2">
      <c r="A1259">
        <v>1.043542</v>
      </c>
      <c r="B1259">
        <v>1.043542</v>
      </c>
      <c r="C1259">
        <v>1.043542</v>
      </c>
      <c r="D1259">
        <v>1.043542</v>
      </c>
      <c r="E1259">
        <v>1.043542</v>
      </c>
      <c r="F1259">
        <v>1.043542</v>
      </c>
      <c r="G1259">
        <v>0.91738799999999998</v>
      </c>
      <c r="H1259">
        <v>0.91738799999999998</v>
      </c>
      <c r="I1259">
        <v>0.91738900000000001</v>
      </c>
      <c r="J1259">
        <v>0.91738900000000001</v>
      </c>
      <c r="L1259">
        <v>-0.12615299999999999</v>
      </c>
    </row>
    <row r="1260" spans="1:12" x14ac:dyDescent="0.2">
      <c r="A1260">
        <v>1.0491429999999999</v>
      </c>
      <c r="B1260">
        <v>1.0491429999999999</v>
      </c>
      <c r="C1260">
        <v>1.0491429999999999</v>
      </c>
      <c r="D1260">
        <v>1.0491429999999999</v>
      </c>
      <c r="E1260">
        <v>1.0491429999999999</v>
      </c>
      <c r="F1260">
        <v>1.0491429999999999</v>
      </c>
      <c r="G1260">
        <v>0.92158899999999999</v>
      </c>
      <c r="H1260">
        <v>0.92158899999999999</v>
      </c>
      <c r="I1260">
        <v>0.92158899999999999</v>
      </c>
      <c r="J1260">
        <v>0.92158899999999999</v>
      </c>
      <c r="L1260">
        <v>-0.127554</v>
      </c>
    </row>
    <row r="1261" spans="1:12" x14ac:dyDescent="0.2">
      <c r="A1261">
        <v>1.051118</v>
      </c>
      <c r="B1261">
        <v>1.051118</v>
      </c>
      <c r="C1261">
        <v>1.051118</v>
      </c>
      <c r="D1261">
        <v>1.051118</v>
      </c>
      <c r="E1261">
        <v>1.051118</v>
      </c>
      <c r="F1261">
        <v>1.051118</v>
      </c>
      <c r="G1261">
        <v>0.923323</v>
      </c>
      <c r="H1261">
        <v>0.923323</v>
      </c>
      <c r="I1261">
        <v>0.92332400000000003</v>
      </c>
      <c r="J1261">
        <v>0.92332400000000003</v>
      </c>
      <c r="L1261">
        <v>-0.12779399999999999</v>
      </c>
    </row>
    <row r="1262" spans="1:12" x14ac:dyDescent="0.2">
      <c r="A1262">
        <v>1.0260940000000001</v>
      </c>
      <c r="B1262">
        <v>1.0260940000000001</v>
      </c>
      <c r="C1262">
        <v>1.0260940000000001</v>
      </c>
      <c r="D1262">
        <v>1.0260940000000001</v>
      </c>
      <c r="E1262">
        <v>1.0260940000000001</v>
      </c>
      <c r="F1262">
        <v>1.0260940000000001</v>
      </c>
      <c r="G1262">
        <v>0.89052200000000004</v>
      </c>
      <c r="H1262">
        <v>0.89052200000000004</v>
      </c>
      <c r="I1262">
        <v>0.89052399999999998</v>
      </c>
      <c r="J1262">
        <v>0.89052399999999998</v>
      </c>
      <c r="L1262">
        <v>-0.13557</v>
      </c>
    </row>
    <row r="1263" spans="1:12" x14ac:dyDescent="0.2">
      <c r="A1263">
        <v>1.043555</v>
      </c>
      <c r="B1263">
        <v>1.043555</v>
      </c>
      <c r="C1263">
        <v>1.043555</v>
      </c>
      <c r="D1263">
        <v>1.043555</v>
      </c>
      <c r="E1263">
        <v>1.043555</v>
      </c>
      <c r="F1263">
        <v>1.043555</v>
      </c>
      <c r="G1263">
        <v>0.90045200000000003</v>
      </c>
      <c r="H1263">
        <v>0.90045200000000003</v>
      </c>
      <c r="I1263">
        <v>0.90045299999999995</v>
      </c>
      <c r="J1263">
        <v>0.90045299999999995</v>
      </c>
      <c r="L1263">
        <v>-0.14310200000000001</v>
      </c>
    </row>
    <row r="1264" spans="1:12" x14ac:dyDescent="0.2">
      <c r="A1264">
        <v>1.0380780000000001</v>
      </c>
      <c r="B1264">
        <v>1.0380780000000001</v>
      </c>
      <c r="C1264">
        <v>1.0380780000000001</v>
      </c>
      <c r="D1264">
        <v>1.0380780000000001</v>
      </c>
      <c r="E1264">
        <v>1.0380780000000001</v>
      </c>
      <c r="F1264">
        <v>1.0380780000000001</v>
      </c>
      <c r="G1264">
        <v>0.88726700000000003</v>
      </c>
      <c r="H1264">
        <v>0.88726700000000003</v>
      </c>
      <c r="I1264">
        <v>0.88726799999999995</v>
      </c>
      <c r="J1264">
        <v>0.88726799999999995</v>
      </c>
      <c r="L1264">
        <v>-0.15081</v>
      </c>
    </row>
    <row r="1265" spans="1:12" x14ac:dyDescent="0.2">
      <c r="A1265">
        <v>1.031879</v>
      </c>
      <c r="B1265">
        <v>1.031879</v>
      </c>
      <c r="C1265">
        <v>1.031879</v>
      </c>
      <c r="D1265">
        <v>1.031879</v>
      </c>
      <c r="E1265">
        <v>1.031879</v>
      </c>
      <c r="F1265">
        <v>1.031879</v>
      </c>
      <c r="G1265">
        <v>0.86946500000000004</v>
      </c>
      <c r="H1265">
        <v>0.86946500000000004</v>
      </c>
      <c r="I1265">
        <v>0.86946599999999996</v>
      </c>
      <c r="J1265">
        <v>0.86946599999999996</v>
      </c>
      <c r="L1265">
        <v>-0.162413</v>
      </c>
    </row>
    <row r="1266" spans="1:12" x14ac:dyDescent="0.2">
      <c r="A1266">
        <v>1.033876</v>
      </c>
      <c r="B1266">
        <v>1.033876</v>
      </c>
      <c r="C1266">
        <v>1.033876</v>
      </c>
      <c r="D1266">
        <v>1.033876</v>
      </c>
      <c r="E1266">
        <v>1.033876</v>
      </c>
      <c r="F1266">
        <v>1.033876</v>
      </c>
      <c r="G1266">
        <v>0.85740099999999997</v>
      </c>
      <c r="H1266">
        <v>0.85740099999999997</v>
      </c>
      <c r="I1266">
        <v>0.85740099999999997</v>
      </c>
      <c r="J1266">
        <v>0.85740099999999997</v>
      </c>
      <c r="L1266">
        <v>-0.17647499999999999</v>
      </c>
    </row>
    <row r="1267" spans="1:12" x14ac:dyDescent="0.2">
      <c r="A1267">
        <v>1.071347</v>
      </c>
      <c r="B1267">
        <v>1.071347</v>
      </c>
      <c r="C1267">
        <v>1.071347</v>
      </c>
      <c r="D1267">
        <v>1.071347</v>
      </c>
      <c r="E1267">
        <v>1.071347</v>
      </c>
      <c r="F1267">
        <v>1.071347</v>
      </c>
      <c r="G1267">
        <v>0.88769100000000001</v>
      </c>
      <c r="H1267">
        <v>0.88769100000000001</v>
      </c>
      <c r="I1267">
        <v>0.88769100000000001</v>
      </c>
      <c r="J1267">
        <v>0.88769100000000001</v>
      </c>
      <c r="L1267">
        <v>-0.18365600000000001</v>
      </c>
    </row>
    <row r="1268" spans="1:12" x14ac:dyDescent="0.2">
      <c r="A1268">
        <v>1.0706420000000001</v>
      </c>
      <c r="B1268">
        <v>1.0706420000000001</v>
      </c>
      <c r="C1268">
        <v>1.0706420000000001</v>
      </c>
      <c r="D1268">
        <v>1.0706420000000001</v>
      </c>
      <c r="E1268">
        <v>1.0706420000000001</v>
      </c>
      <c r="F1268">
        <v>1.0706420000000001</v>
      </c>
      <c r="G1268">
        <v>0.88590100000000005</v>
      </c>
      <c r="H1268">
        <v>0.88590100000000005</v>
      </c>
      <c r="I1268">
        <v>0.88590199999999997</v>
      </c>
      <c r="J1268">
        <v>0.88590199999999997</v>
      </c>
      <c r="L1268">
        <v>-0.18473999999999999</v>
      </c>
    </row>
    <row r="1269" spans="1:12" x14ac:dyDescent="0.2">
      <c r="A1269">
        <v>1.0684579999999999</v>
      </c>
      <c r="B1269">
        <v>1.0684579999999999</v>
      </c>
      <c r="C1269">
        <v>1.0684579999999999</v>
      </c>
      <c r="D1269">
        <v>1.0684579999999999</v>
      </c>
      <c r="E1269">
        <v>1.0684579999999999</v>
      </c>
      <c r="F1269">
        <v>1.0684579999999999</v>
      </c>
      <c r="G1269">
        <v>0.88179600000000002</v>
      </c>
      <c r="H1269">
        <v>0.88179600000000002</v>
      </c>
      <c r="I1269">
        <v>0.88179600000000002</v>
      </c>
      <c r="J1269">
        <v>0.88179600000000002</v>
      </c>
      <c r="L1269">
        <v>-0.18666199999999999</v>
      </c>
    </row>
    <row r="1270" spans="1:12" x14ac:dyDescent="0.2">
      <c r="A1270">
        <v>1.072338</v>
      </c>
      <c r="B1270">
        <v>1.072338</v>
      </c>
      <c r="C1270">
        <v>1.072338</v>
      </c>
      <c r="D1270">
        <v>1.072338</v>
      </c>
      <c r="E1270">
        <v>1.072338</v>
      </c>
      <c r="F1270">
        <v>1.072338</v>
      </c>
      <c r="G1270">
        <v>0.88387099999999996</v>
      </c>
      <c r="H1270">
        <v>0.88387099999999996</v>
      </c>
      <c r="I1270">
        <v>0.88387199999999999</v>
      </c>
      <c r="J1270">
        <v>0.88387199999999999</v>
      </c>
      <c r="L1270">
        <v>-0.18846599999999999</v>
      </c>
    </row>
    <row r="1271" spans="1:12" x14ac:dyDescent="0.2">
      <c r="A1271">
        <v>1.071785</v>
      </c>
      <c r="B1271">
        <v>1.071785</v>
      </c>
      <c r="C1271">
        <v>1.071785</v>
      </c>
      <c r="D1271">
        <v>1.071785</v>
      </c>
      <c r="E1271">
        <v>1.071785</v>
      </c>
      <c r="F1271">
        <v>1.071785</v>
      </c>
      <c r="G1271">
        <v>0.88187099999999996</v>
      </c>
      <c r="H1271">
        <v>0.88187099999999996</v>
      </c>
      <c r="I1271">
        <v>0.88187099999999996</v>
      </c>
      <c r="J1271">
        <v>0.88187099999999996</v>
      </c>
      <c r="L1271">
        <v>-0.189914</v>
      </c>
    </row>
    <row r="1272" spans="1:12" x14ac:dyDescent="0.2">
      <c r="A1272">
        <v>1.0736140000000001</v>
      </c>
      <c r="B1272">
        <v>1.0736140000000001</v>
      </c>
      <c r="C1272">
        <v>1.0736140000000001</v>
      </c>
      <c r="D1272">
        <v>1.0736140000000001</v>
      </c>
      <c r="E1272">
        <v>1.0736140000000001</v>
      </c>
      <c r="F1272">
        <v>1.0736140000000001</v>
      </c>
      <c r="G1272">
        <v>0.882301</v>
      </c>
      <c r="H1272">
        <v>0.882301</v>
      </c>
      <c r="I1272">
        <v>0.88230200000000003</v>
      </c>
      <c r="J1272">
        <v>0.88230200000000003</v>
      </c>
      <c r="L1272">
        <v>-0.19131200000000001</v>
      </c>
    </row>
    <row r="1273" spans="1:12" x14ac:dyDescent="0.2">
      <c r="A1273">
        <v>1.073142</v>
      </c>
      <c r="B1273">
        <v>1.073142</v>
      </c>
      <c r="C1273">
        <v>1.073142</v>
      </c>
      <c r="D1273">
        <v>1.073142</v>
      </c>
      <c r="E1273">
        <v>1.073142</v>
      </c>
      <c r="F1273">
        <v>1.073142</v>
      </c>
      <c r="G1273">
        <v>0.88046599999999997</v>
      </c>
      <c r="H1273">
        <v>0.88046599999999997</v>
      </c>
      <c r="I1273">
        <v>0.88046599999999997</v>
      </c>
      <c r="J1273">
        <v>0.88046599999999997</v>
      </c>
      <c r="L1273">
        <v>-0.19267599999999999</v>
      </c>
    </row>
    <row r="1274" spans="1:12" x14ac:dyDescent="0.2">
      <c r="A1274">
        <v>1.0773740000000001</v>
      </c>
      <c r="B1274">
        <v>1.0773740000000001</v>
      </c>
      <c r="C1274">
        <v>1.0773740000000001</v>
      </c>
      <c r="D1274">
        <v>1.0773740000000001</v>
      </c>
      <c r="E1274">
        <v>1.0773740000000001</v>
      </c>
      <c r="F1274">
        <v>1.0773740000000001</v>
      </c>
      <c r="G1274">
        <v>0.883938</v>
      </c>
      <c r="H1274">
        <v>0.883938</v>
      </c>
      <c r="I1274">
        <v>0.883938</v>
      </c>
      <c r="J1274">
        <v>0.883938</v>
      </c>
      <c r="L1274">
        <v>-0.193436</v>
      </c>
    </row>
    <row r="1275" spans="1:12" x14ac:dyDescent="0.2">
      <c r="A1275">
        <v>1.0691109999999999</v>
      </c>
      <c r="B1275">
        <v>1.0691109999999999</v>
      </c>
      <c r="C1275">
        <v>1.0691109999999999</v>
      </c>
      <c r="D1275">
        <v>1.0691109999999999</v>
      </c>
      <c r="E1275">
        <v>1.0691109999999999</v>
      </c>
      <c r="F1275">
        <v>1.0691109999999999</v>
      </c>
      <c r="G1275">
        <v>0.87384600000000001</v>
      </c>
      <c r="H1275">
        <v>0.87384600000000001</v>
      </c>
      <c r="I1275">
        <v>0.87384499999999998</v>
      </c>
      <c r="J1275">
        <v>0.87384499999999998</v>
      </c>
      <c r="L1275">
        <v>-0.195266</v>
      </c>
    </row>
    <row r="1276" spans="1:12" x14ac:dyDescent="0.2">
      <c r="A1276">
        <v>1.0727420000000001</v>
      </c>
      <c r="B1276">
        <v>1.0727420000000001</v>
      </c>
      <c r="C1276">
        <v>1.0727420000000001</v>
      </c>
      <c r="D1276">
        <v>1.0727420000000001</v>
      </c>
      <c r="E1276">
        <v>1.0727420000000001</v>
      </c>
      <c r="F1276">
        <v>1.0727420000000001</v>
      </c>
      <c r="G1276">
        <v>0.87439</v>
      </c>
      <c r="H1276">
        <v>0.87439</v>
      </c>
      <c r="I1276">
        <v>0.87439</v>
      </c>
      <c r="J1276">
        <v>0.87439</v>
      </c>
      <c r="L1276">
        <v>-0.198352</v>
      </c>
    </row>
    <row r="1277" spans="1:12" x14ac:dyDescent="0.2">
      <c r="A1277">
        <v>1.064376</v>
      </c>
      <c r="B1277">
        <v>1.064376</v>
      </c>
      <c r="C1277">
        <v>1.064376</v>
      </c>
      <c r="D1277">
        <v>1.064376</v>
      </c>
      <c r="E1277">
        <v>1.064376</v>
      </c>
      <c r="F1277">
        <v>1.064376</v>
      </c>
      <c r="G1277">
        <v>0.86140600000000001</v>
      </c>
      <c r="H1277">
        <v>0.86140600000000001</v>
      </c>
      <c r="I1277">
        <v>0.86140600000000001</v>
      </c>
      <c r="J1277">
        <v>0.86140600000000001</v>
      </c>
      <c r="L1277">
        <v>-0.20297000000000001</v>
      </c>
    </row>
    <row r="1278" spans="1:12" x14ac:dyDescent="0.2">
      <c r="A1278">
        <v>1.075051</v>
      </c>
      <c r="B1278">
        <v>1.075051</v>
      </c>
      <c r="C1278">
        <v>1.075051</v>
      </c>
      <c r="D1278">
        <v>1.075051</v>
      </c>
      <c r="E1278">
        <v>1.075051</v>
      </c>
      <c r="F1278">
        <v>1.075051</v>
      </c>
      <c r="G1278">
        <v>0.86707599999999996</v>
      </c>
      <c r="H1278">
        <v>0.86707599999999996</v>
      </c>
      <c r="I1278">
        <v>0.86707599999999996</v>
      </c>
      <c r="J1278">
        <v>0.86707599999999996</v>
      </c>
      <c r="L1278">
        <v>-0.20797499999999999</v>
      </c>
    </row>
    <row r="1279" spans="1:12" x14ac:dyDescent="0.2">
      <c r="A1279">
        <v>1.0725089999999999</v>
      </c>
      <c r="B1279">
        <v>1.0725089999999999</v>
      </c>
      <c r="C1279">
        <v>1.0725089999999999</v>
      </c>
      <c r="D1279">
        <v>1.0725089999999999</v>
      </c>
      <c r="E1279">
        <v>1.0725089999999999</v>
      </c>
      <c r="F1279">
        <v>1.0725089999999999</v>
      </c>
      <c r="G1279">
        <v>0.86055599999999999</v>
      </c>
      <c r="H1279">
        <v>0.86055599999999999</v>
      </c>
      <c r="I1279">
        <v>0.86055700000000002</v>
      </c>
      <c r="J1279">
        <v>0.86055700000000002</v>
      </c>
      <c r="L1279">
        <v>-0.211952</v>
      </c>
    </row>
    <row r="1280" spans="1:12" x14ac:dyDescent="0.2">
      <c r="A1280">
        <v>1.065774</v>
      </c>
      <c r="B1280">
        <v>1.065774</v>
      </c>
      <c r="C1280">
        <v>1.065774</v>
      </c>
      <c r="D1280">
        <v>1.065774</v>
      </c>
      <c r="E1280">
        <v>1.065774</v>
      </c>
      <c r="F1280">
        <v>1.065774</v>
      </c>
      <c r="G1280">
        <v>0.84731100000000004</v>
      </c>
      <c r="H1280">
        <v>0.84731100000000004</v>
      </c>
      <c r="I1280">
        <v>0.84731100000000004</v>
      </c>
      <c r="J1280">
        <v>0.84731100000000004</v>
      </c>
      <c r="L1280">
        <v>-0.21846299999999999</v>
      </c>
    </row>
    <row r="1281" spans="1:12" x14ac:dyDescent="0.2">
      <c r="A1281">
        <v>1.0830379999999999</v>
      </c>
      <c r="B1281">
        <v>1.0830379999999999</v>
      </c>
      <c r="C1281">
        <v>1.0830379999999999</v>
      </c>
      <c r="D1281">
        <v>1.0830379999999999</v>
      </c>
      <c r="E1281">
        <v>1.0830379999999999</v>
      </c>
      <c r="F1281">
        <v>1.0830379999999999</v>
      </c>
      <c r="G1281">
        <v>0.85860599999999998</v>
      </c>
      <c r="H1281">
        <v>0.85860599999999998</v>
      </c>
      <c r="I1281">
        <v>0.85860700000000001</v>
      </c>
      <c r="J1281">
        <v>0.85860700000000001</v>
      </c>
      <c r="L1281">
        <v>-0.22443099999999999</v>
      </c>
    </row>
    <row r="1282" spans="1:12" x14ac:dyDescent="0.2">
      <c r="A1282">
        <v>1.0707139999999999</v>
      </c>
      <c r="B1282">
        <v>1.0707139999999999</v>
      </c>
      <c r="C1282">
        <v>1.0707139999999999</v>
      </c>
      <c r="D1282">
        <v>1.0707139999999999</v>
      </c>
      <c r="E1282">
        <v>1.0707139999999999</v>
      </c>
      <c r="F1282">
        <v>1.0707139999999999</v>
      </c>
      <c r="G1282">
        <v>0.84125000000000005</v>
      </c>
      <c r="H1282">
        <v>0.84125000000000005</v>
      </c>
      <c r="I1282">
        <v>0.84125099999999997</v>
      </c>
      <c r="J1282">
        <v>0.84125099999999997</v>
      </c>
      <c r="L1282">
        <v>-0.229463</v>
      </c>
    </row>
    <row r="1283" spans="1:12" x14ac:dyDescent="0.2">
      <c r="A1283">
        <v>1.0841510000000001</v>
      </c>
      <c r="B1283">
        <v>1.0841510000000001</v>
      </c>
      <c r="C1283">
        <v>1.0841510000000001</v>
      </c>
      <c r="D1283">
        <v>1.0841510000000001</v>
      </c>
      <c r="E1283">
        <v>1.0841510000000001</v>
      </c>
      <c r="F1283">
        <v>1.0841510000000001</v>
      </c>
      <c r="G1283">
        <v>0.848136</v>
      </c>
      <c r="H1283">
        <v>0.848136</v>
      </c>
      <c r="I1283">
        <v>0.84813700000000003</v>
      </c>
      <c r="J1283">
        <v>0.84813700000000003</v>
      </c>
      <c r="L1283">
        <v>-0.236014</v>
      </c>
    </row>
    <row r="1284" spans="1:12" x14ac:dyDescent="0.2">
      <c r="A1284">
        <v>1.082384</v>
      </c>
      <c r="B1284">
        <v>1.082384</v>
      </c>
      <c r="C1284">
        <v>1.082384</v>
      </c>
      <c r="D1284">
        <v>1.082384</v>
      </c>
      <c r="E1284">
        <v>1.082384</v>
      </c>
      <c r="F1284">
        <v>1.082384</v>
      </c>
      <c r="G1284">
        <v>0.841812</v>
      </c>
      <c r="H1284">
        <v>0.841812</v>
      </c>
      <c r="I1284">
        <v>0.84181300000000003</v>
      </c>
      <c r="J1284">
        <v>0.84181300000000003</v>
      </c>
      <c r="L1284">
        <v>-0.24057100000000001</v>
      </c>
    </row>
    <row r="1285" spans="1:12" x14ac:dyDescent="0.2">
      <c r="A1285">
        <v>1.09148</v>
      </c>
      <c r="B1285">
        <v>1.09148</v>
      </c>
      <c r="C1285">
        <v>1.09148</v>
      </c>
      <c r="D1285">
        <v>1.09148</v>
      </c>
      <c r="E1285">
        <v>1.09148</v>
      </c>
      <c r="F1285">
        <v>1.09148</v>
      </c>
      <c r="G1285">
        <v>0.84658299999999997</v>
      </c>
      <c r="H1285">
        <v>0.84658299999999997</v>
      </c>
      <c r="I1285">
        <v>0.846584</v>
      </c>
      <c r="J1285">
        <v>0.846584</v>
      </c>
      <c r="L1285">
        <v>-0.244896</v>
      </c>
    </row>
    <row r="1286" spans="1:12" x14ac:dyDescent="0.2">
      <c r="A1286">
        <v>1.096257</v>
      </c>
      <c r="B1286">
        <v>1.096257</v>
      </c>
      <c r="C1286">
        <v>1.096257</v>
      </c>
      <c r="D1286">
        <v>1.096257</v>
      </c>
      <c r="E1286">
        <v>1.096257</v>
      </c>
      <c r="F1286">
        <v>1.096257</v>
      </c>
      <c r="G1286">
        <v>0.84940599999999999</v>
      </c>
      <c r="H1286">
        <v>0.84940599999999999</v>
      </c>
      <c r="I1286">
        <v>0.84940700000000002</v>
      </c>
      <c r="J1286">
        <v>0.84940700000000002</v>
      </c>
      <c r="L1286">
        <v>-0.24685000000000001</v>
      </c>
    </row>
    <row r="1287" spans="1:12" x14ac:dyDescent="0.2">
      <c r="A1287">
        <v>1.0964929999999999</v>
      </c>
      <c r="B1287">
        <v>1.0964929999999999</v>
      </c>
      <c r="C1287">
        <v>1.0964929999999999</v>
      </c>
      <c r="D1287">
        <v>1.0964929999999999</v>
      </c>
      <c r="E1287">
        <v>1.0964929999999999</v>
      </c>
      <c r="F1287">
        <v>1.0964929999999999</v>
      </c>
      <c r="G1287">
        <v>0.84865199999999996</v>
      </c>
      <c r="H1287">
        <v>0.84865199999999996</v>
      </c>
      <c r="I1287">
        <v>0.84865299999999999</v>
      </c>
      <c r="J1287">
        <v>0.84865299999999999</v>
      </c>
      <c r="L1287">
        <v>-0.24784</v>
      </c>
    </row>
    <row r="1288" spans="1:12" x14ac:dyDescent="0.2">
      <c r="A1288">
        <v>0.99290599999999996</v>
      </c>
      <c r="B1288">
        <v>0.99290599999999996</v>
      </c>
      <c r="C1288">
        <v>0.99290599999999996</v>
      </c>
      <c r="D1288">
        <v>0.99290599999999996</v>
      </c>
      <c r="E1288">
        <v>0.99290599999999996</v>
      </c>
      <c r="F1288">
        <v>0.99290599999999996</v>
      </c>
      <c r="G1288">
        <v>0.728607</v>
      </c>
      <c r="H1288">
        <v>0.728607</v>
      </c>
      <c r="I1288">
        <v>0.72860899999999995</v>
      </c>
      <c r="J1288">
        <v>0.72860899999999995</v>
      </c>
      <c r="L1288">
        <v>-0.264297</v>
      </c>
    </row>
    <row r="1289" spans="1:12" x14ac:dyDescent="0.2">
      <c r="A1289">
        <v>1.1105670000000001</v>
      </c>
      <c r="B1289">
        <v>1.1105670000000001</v>
      </c>
      <c r="C1289">
        <v>1.1105670000000001</v>
      </c>
      <c r="D1289">
        <v>1.1105670000000001</v>
      </c>
      <c r="E1289">
        <v>1.1105670000000001</v>
      </c>
      <c r="F1289">
        <v>1.1105670000000001</v>
      </c>
      <c r="G1289">
        <v>0.81190499999999999</v>
      </c>
      <c r="H1289">
        <v>0.81190499999999999</v>
      </c>
      <c r="I1289">
        <v>0.81190600000000002</v>
      </c>
      <c r="J1289">
        <v>0.81190600000000002</v>
      </c>
      <c r="L1289">
        <v>-0.29866100000000001</v>
      </c>
    </row>
    <row r="1290" spans="1:12" x14ac:dyDescent="0.2">
      <c r="A1290">
        <v>1.11981</v>
      </c>
      <c r="B1290">
        <v>1.11981</v>
      </c>
      <c r="C1290">
        <v>1.11981</v>
      </c>
      <c r="D1290">
        <v>1.11981</v>
      </c>
      <c r="E1290">
        <v>1.11981</v>
      </c>
      <c r="F1290">
        <v>1.11981</v>
      </c>
      <c r="G1290">
        <v>0.81840599999999997</v>
      </c>
      <c r="H1290">
        <v>0.81840599999999997</v>
      </c>
      <c r="I1290">
        <v>0.818407</v>
      </c>
      <c r="J1290">
        <v>0.818407</v>
      </c>
      <c r="L1290">
        <v>-0.30140299999999998</v>
      </c>
    </row>
    <row r="1291" spans="1:12" x14ac:dyDescent="0.2">
      <c r="A1291">
        <v>1.104277</v>
      </c>
      <c r="B1291">
        <v>1.104277</v>
      </c>
      <c r="C1291">
        <v>1.104277</v>
      </c>
      <c r="D1291">
        <v>1.104277</v>
      </c>
      <c r="E1291">
        <v>1.104277</v>
      </c>
      <c r="F1291">
        <v>1.104277</v>
      </c>
      <c r="G1291">
        <v>0.80128299999999997</v>
      </c>
      <c r="H1291">
        <v>0.80128299999999997</v>
      </c>
      <c r="I1291">
        <v>0.80128299999999997</v>
      </c>
      <c r="J1291">
        <v>0.80128299999999997</v>
      </c>
      <c r="L1291">
        <v>-0.30299399999999999</v>
      </c>
    </row>
    <row r="1292" spans="1:12" x14ac:dyDescent="0.2">
      <c r="A1292">
        <v>1.115559</v>
      </c>
      <c r="B1292">
        <v>1.115559</v>
      </c>
      <c r="C1292">
        <v>1.115559</v>
      </c>
      <c r="D1292">
        <v>1.115559</v>
      </c>
      <c r="E1292">
        <v>1.115559</v>
      </c>
      <c r="F1292">
        <v>1.115559</v>
      </c>
      <c r="G1292">
        <v>0.80676800000000004</v>
      </c>
      <c r="H1292">
        <v>0.80676800000000004</v>
      </c>
      <c r="I1292">
        <v>0.80676800000000004</v>
      </c>
      <c r="J1292">
        <v>0.80676800000000004</v>
      </c>
      <c r="L1292">
        <v>-0.30879099999999998</v>
      </c>
    </row>
    <row r="1293" spans="1:12" x14ac:dyDescent="0.2">
      <c r="A1293">
        <v>1.1181890000000001</v>
      </c>
      <c r="B1293">
        <v>1.1181890000000001</v>
      </c>
      <c r="C1293">
        <v>1.1181890000000001</v>
      </c>
      <c r="D1293">
        <v>1.1181890000000001</v>
      </c>
      <c r="E1293">
        <v>1.1181890000000001</v>
      </c>
      <c r="F1293">
        <v>1.1181890000000001</v>
      </c>
      <c r="G1293">
        <v>0.80646799999999996</v>
      </c>
      <c r="H1293">
        <v>0.80646799999999996</v>
      </c>
      <c r="I1293">
        <v>0.80646799999999996</v>
      </c>
      <c r="J1293">
        <v>0.80646799999999996</v>
      </c>
      <c r="L1293">
        <v>-0.31172100000000003</v>
      </c>
    </row>
    <row r="1294" spans="1:12" x14ac:dyDescent="0.2">
      <c r="A1294">
        <v>1.1168979999999999</v>
      </c>
      <c r="B1294">
        <v>1.1168979999999999</v>
      </c>
      <c r="C1294">
        <v>1.1168979999999999</v>
      </c>
      <c r="D1294">
        <v>1.1168979999999999</v>
      </c>
      <c r="E1294">
        <v>1.1168979999999999</v>
      </c>
      <c r="F1294">
        <v>1.1168979999999999</v>
      </c>
      <c r="G1294">
        <v>0.80254599999999998</v>
      </c>
      <c r="H1294">
        <v>0.80254599999999998</v>
      </c>
      <c r="I1294">
        <v>0.80254700000000001</v>
      </c>
      <c r="J1294">
        <v>0.80254700000000001</v>
      </c>
      <c r="L1294">
        <v>-0.31435099999999999</v>
      </c>
    </row>
    <row r="1295" spans="1:12" x14ac:dyDescent="0.2">
      <c r="A1295">
        <v>1.1221840000000001</v>
      </c>
      <c r="B1295">
        <v>1.1221840000000001</v>
      </c>
      <c r="C1295">
        <v>1.1221840000000001</v>
      </c>
      <c r="D1295">
        <v>1.1221840000000001</v>
      </c>
      <c r="E1295">
        <v>1.1221840000000001</v>
      </c>
      <c r="F1295">
        <v>1.1221840000000001</v>
      </c>
      <c r="G1295">
        <v>0.80472600000000005</v>
      </c>
      <c r="H1295">
        <v>0.80472600000000005</v>
      </c>
      <c r="I1295">
        <v>0.80472699999999997</v>
      </c>
      <c r="J1295">
        <v>0.80472699999999997</v>
      </c>
      <c r="L1295">
        <v>-0.31745699999999999</v>
      </c>
    </row>
    <row r="1296" spans="1:12" x14ac:dyDescent="0.2">
      <c r="A1296">
        <v>1.1177600000000001</v>
      </c>
      <c r="B1296">
        <v>1.1177600000000001</v>
      </c>
      <c r="C1296">
        <v>1.1177600000000001</v>
      </c>
      <c r="D1296">
        <v>1.1177600000000001</v>
      </c>
      <c r="E1296">
        <v>1.1177600000000001</v>
      </c>
      <c r="F1296">
        <v>1.1177600000000001</v>
      </c>
      <c r="G1296">
        <v>0.79815800000000003</v>
      </c>
      <c r="H1296">
        <v>0.79815800000000003</v>
      </c>
      <c r="I1296">
        <v>0.79815899999999995</v>
      </c>
      <c r="J1296">
        <v>0.79815899999999995</v>
      </c>
      <c r="L1296">
        <v>-0.31960100000000002</v>
      </c>
    </row>
    <row r="1297" spans="1:12" x14ac:dyDescent="0.2">
      <c r="A1297">
        <v>1.1233280000000001</v>
      </c>
      <c r="B1297">
        <v>1.1233280000000001</v>
      </c>
      <c r="C1297">
        <v>1.1233280000000001</v>
      </c>
      <c r="D1297">
        <v>1.1233280000000001</v>
      </c>
      <c r="E1297">
        <v>1.1233280000000001</v>
      </c>
      <c r="F1297">
        <v>1.1233280000000001</v>
      </c>
      <c r="G1297">
        <v>0.80013500000000004</v>
      </c>
      <c r="H1297">
        <v>0.80013500000000004</v>
      </c>
      <c r="I1297">
        <v>0.80013599999999996</v>
      </c>
      <c r="J1297">
        <v>0.80013599999999996</v>
      </c>
      <c r="L1297">
        <v>-0.32319199999999998</v>
      </c>
    </row>
    <row r="1298" spans="1:12" x14ac:dyDescent="0.2">
      <c r="A1298">
        <v>1.1103130000000001</v>
      </c>
      <c r="B1298">
        <v>1.1103130000000001</v>
      </c>
      <c r="C1298">
        <v>1.1103130000000001</v>
      </c>
      <c r="D1298">
        <v>1.1103130000000001</v>
      </c>
      <c r="E1298">
        <v>1.1103130000000001</v>
      </c>
      <c r="F1298">
        <v>1.1103130000000001</v>
      </c>
      <c r="G1298">
        <v>0.78410500000000005</v>
      </c>
      <c r="H1298">
        <v>0.78410500000000005</v>
      </c>
      <c r="I1298">
        <v>0.78410599999999997</v>
      </c>
      <c r="J1298">
        <v>0.78410599999999997</v>
      </c>
      <c r="L1298">
        <v>-0.32620700000000002</v>
      </c>
    </row>
    <row r="1299" spans="1:12" x14ac:dyDescent="0.2">
      <c r="A1299">
        <v>1.0412790000000001</v>
      </c>
      <c r="B1299">
        <v>1.0412790000000001</v>
      </c>
      <c r="C1299">
        <v>1.0412790000000001</v>
      </c>
      <c r="D1299">
        <v>1.0412790000000001</v>
      </c>
      <c r="E1299">
        <v>1.0412790000000001</v>
      </c>
      <c r="F1299">
        <v>1.0412790000000001</v>
      </c>
      <c r="G1299">
        <v>0.70427600000000001</v>
      </c>
      <c r="H1299">
        <v>0.70427600000000001</v>
      </c>
      <c r="I1299">
        <v>0.70427700000000004</v>
      </c>
      <c r="J1299">
        <v>0.70427700000000004</v>
      </c>
      <c r="L1299">
        <v>-0.33700200000000002</v>
      </c>
    </row>
    <row r="1300" spans="1:12" x14ac:dyDescent="0.2">
      <c r="A1300">
        <v>1.117693</v>
      </c>
      <c r="B1300">
        <v>1.117693</v>
      </c>
      <c r="C1300">
        <v>1.117693</v>
      </c>
      <c r="D1300">
        <v>1.117693</v>
      </c>
      <c r="E1300">
        <v>1.117693</v>
      </c>
      <c r="F1300">
        <v>1.117693</v>
      </c>
      <c r="G1300">
        <v>0.74593200000000004</v>
      </c>
      <c r="H1300">
        <v>0.74593200000000004</v>
      </c>
      <c r="I1300">
        <v>0.74593299999999996</v>
      </c>
      <c r="J1300">
        <v>0.74593299999999996</v>
      </c>
      <c r="L1300">
        <v>-0.37175999999999998</v>
      </c>
    </row>
    <row r="1301" spans="1:12" x14ac:dyDescent="0.2">
      <c r="A1301">
        <v>1.1520840000000001</v>
      </c>
      <c r="B1301">
        <v>1.1520840000000001</v>
      </c>
      <c r="C1301">
        <v>1.1520840000000001</v>
      </c>
      <c r="D1301">
        <v>1.1520840000000001</v>
      </c>
      <c r="E1301">
        <v>1.1520840000000001</v>
      </c>
      <c r="F1301">
        <v>1.1520840000000001</v>
      </c>
      <c r="G1301">
        <v>0.76844400000000002</v>
      </c>
      <c r="H1301">
        <v>0.76844400000000002</v>
      </c>
      <c r="I1301">
        <v>0.76844500000000004</v>
      </c>
      <c r="J1301">
        <v>0.76844500000000004</v>
      </c>
      <c r="L1301">
        <v>-0.38363900000000001</v>
      </c>
    </row>
    <row r="1302" spans="1:12" x14ac:dyDescent="0.2">
      <c r="A1302">
        <v>1.137796</v>
      </c>
      <c r="B1302">
        <v>1.137796</v>
      </c>
      <c r="C1302">
        <v>1.137796</v>
      </c>
      <c r="D1302">
        <v>1.137796</v>
      </c>
      <c r="E1302">
        <v>1.137796</v>
      </c>
      <c r="F1302">
        <v>1.137796</v>
      </c>
      <c r="G1302">
        <v>0.753857</v>
      </c>
      <c r="H1302">
        <v>0.753857</v>
      </c>
      <c r="I1302">
        <v>0.75385800000000003</v>
      </c>
      <c r="J1302">
        <v>0.75385800000000003</v>
      </c>
      <c r="L1302">
        <v>-0.383938</v>
      </c>
    </row>
    <row r="1303" spans="1:12" x14ac:dyDescent="0.2">
      <c r="A1303">
        <v>1.144871</v>
      </c>
      <c r="B1303">
        <v>1.144871</v>
      </c>
      <c r="C1303">
        <v>1.144871</v>
      </c>
      <c r="D1303">
        <v>1.144871</v>
      </c>
      <c r="E1303">
        <v>1.144871</v>
      </c>
      <c r="F1303">
        <v>1.144871</v>
      </c>
      <c r="G1303">
        <v>0.75501300000000005</v>
      </c>
      <c r="H1303">
        <v>0.75501300000000005</v>
      </c>
      <c r="I1303">
        <v>0.75501399999999996</v>
      </c>
      <c r="J1303">
        <v>0.75501399999999996</v>
      </c>
      <c r="L1303">
        <v>-0.38985700000000001</v>
      </c>
    </row>
    <row r="1304" spans="1:12" x14ac:dyDescent="0.2">
      <c r="A1304">
        <v>1.1563650000000001</v>
      </c>
      <c r="B1304">
        <v>1.1563650000000001</v>
      </c>
      <c r="C1304">
        <v>1.1563650000000001</v>
      </c>
      <c r="D1304">
        <v>1.1563650000000001</v>
      </c>
      <c r="E1304">
        <v>1.1563650000000001</v>
      </c>
      <c r="F1304">
        <v>1.1563650000000001</v>
      </c>
      <c r="G1304">
        <v>0.76217599999999996</v>
      </c>
      <c r="H1304">
        <v>0.76217599999999996</v>
      </c>
      <c r="I1304">
        <v>0.76217699999999999</v>
      </c>
      <c r="J1304">
        <v>0.76217699999999999</v>
      </c>
      <c r="L1304">
        <v>-0.39418799999999998</v>
      </c>
    </row>
    <row r="1305" spans="1:12" x14ac:dyDescent="0.2">
      <c r="A1305">
        <v>1.1410739999999999</v>
      </c>
      <c r="B1305">
        <v>1.1410739999999999</v>
      </c>
      <c r="C1305">
        <v>1.1410739999999999</v>
      </c>
      <c r="D1305">
        <v>1.1410739999999999</v>
      </c>
      <c r="E1305">
        <v>1.1410739999999999</v>
      </c>
      <c r="F1305">
        <v>1.1410739999999999</v>
      </c>
      <c r="G1305">
        <v>0.74681200000000003</v>
      </c>
      <c r="H1305">
        <v>0.74681200000000003</v>
      </c>
      <c r="I1305">
        <v>0.74681399999999998</v>
      </c>
      <c r="J1305">
        <v>0.74681399999999998</v>
      </c>
      <c r="L1305">
        <v>-0.39426</v>
      </c>
    </row>
    <row r="1306" spans="1:12" x14ac:dyDescent="0.2">
      <c r="A1306">
        <v>1.1477820000000001</v>
      </c>
      <c r="B1306">
        <v>1.1477820000000001</v>
      </c>
      <c r="C1306">
        <v>1.1477820000000001</v>
      </c>
      <c r="D1306">
        <v>1.1477820000000001</v>
      </c>
      <c r="E1306">
        <v>1.1477820000000001</v>
      </c>
      <c r="F1306">
        <v>1.1477820000000001</v>
      </c>
      <c r="G1306">
        <v>0.74727399999999999</v>
      </c>
      <c r="H1306">
        <v>0.74727399999999999</v>
      </c>
      <c r="I1306">
        <v>0.74727500000000002</v>
      </c>
      <c r="J1306">
        <v>0.74727500000000002</v>
      </c>
      <c r="L1306">
        <v>-0.400507</v>
      </c>
    </row>
    <row r="1307" spans="1:12" x14ac:dyDescent="0.2">
      <c r="A1307">
        <v>0.95607600000000004</v>
      </c>
      <c r="B1307">
        <v>0.95607600000000004</v>
      </c>
      <c r="C1307">
        <v>0.95607600000000004</v>
      </c>
      <c r="D1307">
        <v>0.95607600000000004</v>
      </c>
      <c r="E1307">
        <v>0.95607600000000004</v>
      </c>
      <c r="F1307">
        <v>0.95607600000000004</v>
      </c>
      <c r="G1307">
        <v>0.55921799999999999</v>
      </c>
      <c r="H1307">
        <v>0.55921799999999999</v>
      </c>
      <c r="I1307">
        <v>0.55921900000000002</v>
      </c>
      <c r="J1307">
        <v>0.55921900000000002</v>
      </c>
      <c r="L1307">
        <v>-0.39685700000000002</v>
      </c>
    </row>
    <row r="1308" spans="1:12" x14ac:dyDescent="0.2">
      <c r="A1308">
        <v>1.1665209999999999</v>
      </c>
      <c r="B1308">
        <v>1.1665209999999999</v>
      </c>
      <c r="C1308">
        <v>1.1665209999999999</v>
      </c>
      <c r="D1308">
        <v>1.1665209999999999</v>
      </c>
      <c r="E1308">
        <v>1.1665209999999999</v>
      </c>
      <c r="F1308">
        <v>1.1665209999999999</v>
      </c>
      <c r="G1308">
        <v>0.67333600000000005</v>
      </c>
      <c r="H1308">
        <v>0.67333600000000005</v>
      </c>
      <c r="I1308">
        <v>0.67333699999999996</v>
      </c>
      <c r="J1308">
        <v>0.67333699999999996</v>
      </c>
      <c r="L1308">
        <v>-0.49318400000000001</v>
      </c>
    </row>
    <row r="1309" spans="1:12" x14ac:dyDescent="0.2">
      <c r="A1309">
        <v>1.1314029999999999</v>
      </c>
      <c r="B1309">
        <v>1.1314029999999999</v>
      </c>
      <c r="C1309">
        <v>1.1314029999999999</v>
      </c>
      <c r="D1309">
        <v>1.1314029999999999</v>
      </c>
      <c r="E1309">
        <v>1.1314029999999999</v>
      </c>
      <c r="F1309">
        <v>1.1314029999999999</v>
      </c>
      <c r="G1309">
        <v>0.63352799999999998</v>
      </c>
      <c r="H1309">
        <v>0.63352799999999998</v>
      </c>
      <c r="I1309">
        <v>0.63352900000000001</v>
      </c>
      <c r="J1309">
        <v>0.63352900000000001</v>
      </c>
      <c r="L1309">
        <v>-0.49787399999999998</v>
      </c>
    </row>
    <row r="1310" spans="1:12" x14ac:dyDescent="0.2">
      <c r="A1310">
        <v>1.199427</v>
      </c>
      <c r="B1310">
        <v>1.199427</v>
      </c>
      <c r="C1310">
        <v>1.199427</v>
      </c>
      <c r="D1310">
        <v>1.199427</v>
      </c>
      <c r="E1310">
        <v>1.199427</v>
      </c>
      <c r="F1310">
        <v>1.199427</v>
      </c>
      <c r="G1310">
        <v>0.66788599999999998</v>
      </c>
      <c r="H1310">
        <v>0.66788599999999998</v>
      </c>
      <c r="I1310">
        <v>0.66788700000000001</v>
      </c>
      <c r="J1310">
        <v>0.66788700000000001</v>
      </c>
      <c r="L1310">
        <v>-0.53154000000000001</v>
      </c>
    </row>
    <row r="1311" spans="1:12" x14ac:dyDescent="0.2">
      <c r="A1311">
        <v>1.1562460000000001</v>
      </c>
      <c r="B1311">
        <v>1.1562460000000001</v>
      </c>
      <c r="C1311">
        <v>1.1562460000000001</v>
      </c>
      <c r="D1311">
        <v>1.1562460000000001</v>
      </c>
      <c r="E1311">
        <v>1.1562460000000001</v>
      </c>
      <c r="F1311">
        <v>1.1562460000000001</v>
      </c>
      <c r="G1311">
        <v>0.62841000000000002</v>
      </c>
      <c r="H1311">
        <v>0.62841000000000002</v>
      </c>
      <c r="I1311">
        <v>0.62841199999999997</v>
      </c>
      <c r="J1311">
        <v>0.62841199999999997</v>
      </c>
      <c r="L1311">
        <v>-0.52783400000000003</v>
      </c>
    </row>
    <row r="1312" spans="1:12" x14ac:dyDescent="0.2">
      <c r="A1312">
        <v>1.2182040000000001</v>
      </c>
      <c r="B1312">
        <v>1.2182040000000001</v>
      </c>
      <c r="C1312">
        <v>1.2182040000000001</v>
      </c>
      <c r="D1312">
        <v>1.2182040000000001</v>
      </c>
      <c r="E1312">
        <v>1.2182040000000001</v>
      </c>
      <c r="F1312">
        <v>1.2182040000000001</v>
      </c>
      <c r="G1312">
        <v>0.66076199999999996</v>
      </c>
      <c r="H1312">
        <v>0.66076199999999996</v>
      </c>
      <c r="I1312">
        <v>0.66076400000000002</v>
      </c>
      <c r="J1312">
        <v>0.66076400000000002</v>
      </c>
      <c r="L1312">
        <v>-0.55744000000000005</v>
      </c>
    </row>
    <row r="1313" spans="1:12" x14ac:dyDescent="0.2">
      <c r="A1313">
        <v>1.223012</v>
      </c>
      <c r="B1313">
        <v>1.223012</v>
      </c>
      <c r="C1313">
        <v>1.223012</v>
      </c>
      <c r="D1313">
        <v>1.223012</v>
      </c>
      <c r="E1313">
        <v>1.223012</v>
      </c>
      <c r="F1313">
        <v>1.223012</v>
      </c>
      <c r="G1313">
        <v>0.66310800000000003</v>
      </c>
      <c r="H1313">
        <v>0.66310800000000003</v>
      </c>
      <c r="I1313">
        <v>0.66310899999999995</v>
      </c>
      <c r="J1313">
        <v>0.66310899999999995</v>
      </c>
      <c r="L1313">
        <v>-0.55990300000000004</v>
      </c>
    </row>
    <row r="1314" spans="1:12" x14ac:dyDescent="0.2">
      <c r="A1314">
        <v>1.194652</v>
      </c>
      <c r="B1314">
        <v>1.194652</v>
      </c>
      <c r="C1314">
        <v>1.194652</v>
      </c>
      <c r="D1314">
        <v>1.194652</v>
      </c>
      <c r="E1314">
        <v>1.194652</v>
      </c>
      <c r="F1314">
        <v>1.194652</v>
      </c>
      <c r="G1314">
        <v>0.64024499999999995</v>
      </c>
      <c r="H1314">
        <v>0.64024499999999995</v>
      </c>
      <c r="I1314">
        <v>0.64024700000000001</v>
      </c>
      <c r="J1314">
        <v>0.64024700000000001</v>
      </c>
      <c r="L1314">
        <v>-0.55440500000000004</v>
      </c>
    </row>
    <row r="1315" spans="1:12" x14ac:dyDescent="0.2">
      <c r="A1315">
        <v>1.185881</v>
      </c>
      <c r="B1315">
        <v>1.185881</v>
      </c>
      <c r="C1315">
        <v>1.185881</v>
      </c>
      <c r="D1315">
        <v>1.185881</v>
      </c>
      <c r="E1315">
        <v>1.185881</v>
      </c>
      <c r="F1315">
        <v>1.185881</v>
      </c>
      <c r="G1315">
        <v>0.62502199999999997</v>
      </c>
      <c r="H1315">
        <v>0.62502199999999997</v>
      </c>
      <c r="I1315">
        <v>0.625023</v>
      </c>
      <c r="J1315">
        <v>0.625023</v>
      </c>
      <c r="L1315">
        <v>-0.56085799999999997</v>
      </c>
    </row>
    <row r="1316" spans="1:12" x14ac:dyDescent="0.2">
      <c r="A1316">
        <v>1.2233149999999999</v>
      </c>
      <c r="B1316">
        <v>1.2233149999999999</v>
      </c>
      <c r="C1316">
        <v>1.2233149999999999</v>
      </c>
      <c r="D1316">
        <v>1.2233149999999999</v>
      </c>
      <c r="E1316">
        <v>1.2233149999999999</v>
      </c>
      <c r="F1316">
        <v>1.2233149999999999</v>
      </c>
      <c r="G1316">
        <v>0.642289</v>
      </c>
      <c r="H1316">
        <v>0.642289</v>
      </c>
      <c r="I1316">
        <v>0.64229000000000003</v>
      </c>
      <c r="J1316">
        <v>0.64229000000000003</v>
      </c>
      <c r="L1316">
        <v>-0.58102500000000001</v>
      </c>
    </row>
    <row r="1317" spans="1:12" x14ac:dyDescent="0.2">
      <c r="A1317">
        <v>1.218842</v>
      </c>
      <c r="B1317">
        <v>1.218842</v>
      </c>
      <c r="C1317">
        <v>1.218842</v>
      </c>
      <c r="D1317">
        <v>1.218842</v>
      </c>
      <c r="E1317">
        <v>1.218842</v>
      </c>
      <c r="F1317">
        <v>1.218842</v>
      </c>
      <c r="G1317">
        <v>0.63609300000000002</v>
      </c>
      <c r="H1317">
        <v>0.63609300000000002</v>
      </c>
      <c r="I1317">
        <v>0.63609499999999997</v>
      </c>
      <c r="J1317">
        <v>0.63609499999999997</v>
      </c>
      <c r="L1317">
        <v>-0.58274700000000001</v>
      </c>
    </row>
    <row r="1318" spans="1:12" x14ac:dyDescent="0.2">
      <c r="A1318">
        <v>1.23647</v>
      </c>
      <c r="B1318">
        <v>1.23647</v>
      </c>
      <c r="C1318">
        <v>1.23647</v>
      </c>
      <c r="D1318">
        <v>1.23647</v>
      </c>
      <c r="E1318">
        <v>1.23647</v>
      </c>
      <c r="F1318">
        <v>1.23647</v>
      </c>
      <c r="G1318">
        <v>0.64529300000000001</v>
      </c>
      <c r="H1318">
        <v>0.64529300000000001</v>
      </c>
      <c r="I1318">
        <v>0.64529400000000003</v>
      </c>
      <c r="J1318">
        <v>0.64529400000000003</v>
      </c>
      <c r="L1318">
        <v>-0.59117600000000003</v>
      </c>
    </row>
    <row r="1319" spans="1:12" x14ac:dyDescent="0.2">
      <c r="A1319">
        <v>1.228772</v>
      </c>
      <c r="B1319">
        <v>1.228772</v>
      </c>
      <c r="C1319">
        <v>1.228772</v>
      </c>
      <c r="D1319">
        <v>1.228772</v>
      </c>
      <c r="E1319">
        <v>1.228772</v>
      </c>
      <c r="F1319">
        <v>1.228772</v>
      </c>
      <c r="G1319">
        <v>0.63939999999999997</v>
      </c>
      <c r="H1319">
        <v>0.63939999999999997</v>
      </c>
      <c r="I1319">
        <v>0.63940200000000003</v>
      </c>
      <c r="J1319">
        <v>0.63940200000000003</v>
      </c>
      <c r="L1319">
        <v>-0.58936999999999995</v>
      </c>
    </row>
    <row r="1320" spans="1:12" x14ac:dyDescent="0.2">
      <c r="A1320">
        <v>1.228084</v>
      </c>
      <c r="B1320">
        <v>1.228084</v>
      </c>
      <c r="C1320">
        <v>1.228084</v>
      </c>
      <c r="D1320">
        <v>1.228084</v>
      </c>
      <c r="E1320">
        <v>1.228084</v>
      </c>
      <c r="F1320">
        <v>1.228084</v>
      </c>
      <c r="G1320">
        <v>0.63678000000000001</v>
      </c>
      <c r="H1320">
        <v>0.63678000000000001</v>
      </c>
      <c r="I1320">
        <v>0.63678100000000004</v>
      </c>
      <c r="J1320">
        <v>0.63678100000000004</v>
      </c>
      <c r="L1320">
        <v>-0.59130300000000002</v>
      </c>
    </row>
    <row r="1321" spans="1:12" x14ac:dyDescent="0.2">
      <c r="A1321">
        <v>1.225004</v>
      </c>
      <c r="B1321">
        <v>1.225004</v>
      </c>
      <c r="C1321">
        <v>1.225004</v>
      </c>
      <c r="D1321">
        <v>1.225004</v>
      </c>
      <c r="E1321">
        <v>1.225004</v>
      </c>
      <c r="F1321">
        <v>1.225004</v>
      </c>
      <c r="G1321">
        <v>0.63191200000000003</v>
      </c>
      <c r="H1321">
        <v>0.63191200000000003</v>
      </c>
      <c r="I1321">
        <v>0.63191299999999995</v>
      </c>
      <c r="J1321">
        <v>0.63191299999999995</v>
      </c>
      <c r="L1321">
        <v>-0.59309100000000003</v>
      </c>
    </row>
    <row r="1322" spans="1:12" x14ac:dyDescent="0.2">
      <c r="A1322">
        <v>1.2383360000000001</v>
      </c>
      <c r="B1322">
        <v>1.2383360000000001</v>
      </c>
      <c r="C1322">
        <v>1.2383360000000001</v>
      </c>
      <c r="D1322">
        <v>1.2383360000000001</v>
      </c>
      <c r="E1322">
        <v>1.2383360000000001</v>
      </c>
      <c r="F1322">
        <v>1.2383360000000001</v>
      </c>
      <c r="G1322">
        <v>0.638347</v>
      </c>
      <c r="H1322">
        <v>0.638347</v>
      </c>
      <c r="I1322">
        <v>0.63834800000000003</v>
      </c>
      <c r="J1322">
        <v>0.63834800000000003</v>
      </c>
      <c r="L1322">
        <v>-0.59998799999999997</v>
      </c>
    </row>
    <row r="1323" spans="1:12" x14ac:dyDescent="0.2">
      <c r="A1323">
        <v>1.20577</v>
      </c>
      <c r="B1323">
        <v>1.20577</v>
      </c>
      <c r="C1323">
        <v>1.20577</v>
      </c>
      <c r="D1323">
        <v>1.20577</v>
      </c>
      <c r="E1323">
        <v>1.20577</v>
      </c>
      <c r="F1323">
        <v>1.20577</v>
      </c>
      <c r="G1323">
        <v>0.61325300000000005</v>
      </c>
      <c r="H1323">
        <v>0.61325300000000005</v>
      </c>
      <c r="I1323">
        <v>0.61325499999999999</v>
      </c>
      <c r="J1323">
        <v>0.61325499999999999</v>
      </c>
      <c r="L1323">
        <v>-0.59251500000000001</v>
      </c>
    </row>
    <row r="1324" spans="1:12" x14ac:dyDescent="0.2">
      <c r="A1324">
        <v>1.2373540000000001</v>
      </c>
      <c r="B1324">
        <v>1.2373540000000001</v>
      </c>
      <c r="C1324">
        <v>1.2373540000000001</v>
      </c>
      <c r="D1324">
        <v>1.2373540000000001</v>
      </c>
      <c r="E1324">
        <v>1.2373540000000001</v>
      </c>
      <c r="F1324">
        <v>1.2373540000000001</v>
      </c>
      <c r="G1324">
        <v>0.62758999999999998</v>
      </c>
      <c r="H1324">
        <v>0.62758999999999998</v>
      </c>
      <c r="I1324">
        <v>0.62759200000000004</v>
      </c>
      <c r="J1324">
        <v>0.62759200000000004</v>
      </c>
      <c r="L1324">
        <v>-0.60976200000000003</v>
      </c>
    </row>
    <row r="1325" spans="1:12" x14ac:dyDescent="0.2">
      <c r="A1325">
        <v>1.230845</v>
      </c>
      <c r="B1325">
        <v>1.230845</v>
      </c>
      <c r="C1325">
        <v>1.230845</v>
      </c>
      <c r="D1325">
        <v>1.230845</v>
      </c>
      <c r="E1325">
        <v>1.230845</v>
      </c>
      <c r="F1325">
        <v>1.230845</v>
      </c>
      <c r="G1325">
        <v>0.62082700000000002</v>
      </c>
      <c r="H1325">
        <v>0.62082700000000002</v>
      </c>
      <c r="I1325">
        <v>0.62082899999999996</v>
      </c>
      <c r="J1325">
        <v>0.62082899999999996</v>
      </c>
      <c r="L1325">
        <v>-0.610016</v>
      </c>
    </row>
    <row r="1326" spans="1:12" x14ac:dyDescent="0.2">
      <c r="A1326">
        <v>1.2455309999999999</v>
      </c>
      <c r="B1326">
        <v>1.2455309999999999</v>
      </c>
      <c r="C1326">
        <v>1.2455309999999999</v>
      </c>
      <c r="D1326">
        <v>1.2455309999999999</v>
      </c>
      <c r="E1326">
        <v>1.2455309999999999</v>
      </c>
      <c r="F1326">
        <v>1.2455309999999999</v>
      </c>
      <c r="G1326">
        <v>0.62782800000000005</v>
      </c>
      <c r="H1326">
        <v>0.62782800000000005</v>
      </c>
      <c r="I1326">
        <v>0.62783</v>
      </c>
      <c r="J1326">
        <v>0.62783</v>
      </c>
      <c r="L1326">
        <v>-0.61770099999999994</v>
      </c>
    </row>
    <row r="1327" spans="1:12" x14ac:dyDescent="0.2">
      <c r="A1327">
        <v>1.234615</v>
      </c>
      <c r="B1327">
        <v>1.234615</v>
      </c>
      <c r="C1327">
        <v>1.234615</v>
      </c>
      <c r="D1327">
        <v>1.234615</v>
      </c>
      <c r="E1327">
        <v>1.234615</v>
      </c>
      <c r="F1327">
        <v>1.234615</v>
      </c>
      <c r="G1327">
        <v>0.61931400000000003</v>
      </c>
      <c r="H1327">
        <v>0.61931400000000003</v>
      </c>
      <c r="I1327">
        <v>0.61931499999999995</v>
      </c>
      <c r="J1327">
        <v>0.61931499999999995</v>
      </c>
      <c r="L1327">
        <v>-0.61529999999999996</v>
      </c>
    </row>
    <row r="1328" spans="1:12" x14ac:dyDescent="0.2">
      <c r="A1328">
        <v>1.2421679999999999</v>
      </c>
      <c r="B1328">
        <v>1.2421679999999999</v>
      </c>
      <c r="C1328">
        <v>1.2421679999999999</v>
      </c>
      <c r="D1328">
        <v>1.2421679999999999</v>
      </c>
      <c r="E1328">
        <v>1.2421679999999999</v>
      </c>
      <c r="F1328">
        <v>1.2421679999999999</v>
      </c>
      <c r="G1328">
        <v>0.62151199999999995</v>
      </c>
      <c r="H1328">
        <v>0.62151199999999995</v>
      </c>
      <c r="I1328">
        <v>0.62151400000000001</v>
      </c>
      <c r="J1328">
        <v>0.62151400000000001</v>
      </c>
      <c r="L1328">
        <v>-0.62065400000000004</v>
      </c>
    </row>
    <row r="1329" spans="1:12" x14ac:dyDescent="0.2">
      <c r="A1329">
        <v>1.232227</v>
      </c>
      <c r="B1329">
        <v>1.232227</v>
      </c>
      <c r="C1329">
        <v>1.232227</v>
      </c>
      <c r="D1329">
        <v>1.232227</v>
      </c>
      <c r="E1329">
        <v>1.232227</v>
      </c>
      <c r="F1329">
        <v>1.232227</v>
      </c>
      <c r="G1329">
        <v>0.61245700000000003</v>
      </c>
      <c r="H1329">
        <v>0.61245700000000003</v>
      </c>
      <c r="I1329">
        <v>0.61245799999999995</v>
      </c>
      <c r="J1329">
        <v>0.61245799999999995</v>
      </c>
      <c r="L1329">
        <v>-0.61976900000000001</v>
      </c>
    </row>
    <row r="1330" spans="1:12" x14ac:dyDescent="0.2">
      <c r="A1330">
        <v>1.2496750000000001</v>
      </c>
      <c r="B1330">
        <v>1.2496750000000001</v>
      </c>
      <c r="C1330">
        <v>1.2496750000000001</v>
      </c>
      <c r="D1330">
        <v>1.2496750000000001</v>
      </c>
      <c r="E1330">
        <v>1.2496750000000001</v>
      </c>
      <c r="F1330">
        <v>1.2496750000000001</v>
      </c>
      <c r="G1330">
        <v>0.62062600000000001</v>
      </c>
      <c r="H1330">
        <v>0.62062600000000001</v>
      </c>
      <c r="I1330">
        <v>0.62062600000000001</v>
      </c>
      <c r="J1330">
        <v>0.62062600000000001</v>
      </c>
      <c r="L1330">
        <v>-0.62904899999999997</v>
      </c>
    </row>
    <row r="1331" spans="1:12" x14ac:dyDescent="0.2">
      <c r="A1331">
        <v>1.240435</v>
      </c>
      <c r="B1331">
        <v>1.240435</v>
      </c>
      <c r="C1331">
        <v>1.240435</v>
      </c>
      <c r="D1331">
        <v>1.240435</v>
      </c>
      <c r="E1331">
        <v>1.240435</v>
      </c>
      <c r="F1331">
        <v>1.240435</v>
      </c>
      <c r="G1331">
        <v>0.61334299999999997</v>
      </c>
      <c r="H1331">
        <v>0.61334299999999997</v>
      </c>
      <c r="I1331">
        <v>0.61334500000000003</v>
      </c>
      <c r="J1331">
        <v>0.61334500000000003</v>
      </c>
      <c r="L1331">
        <v>-0.62709000000000004</v>
      </c>
    </row>
    <row r="1332" spans="1:12" x14ac:dyDescent="0.2">
      <c r="A1332">
        <v>1.228556</v>
      </c>
      <c r="B1332">
        <v>1.228556</v>
      </c>
      <c r="C1332">
        <v>1.228556</v>
      </c>
      <c r="D1332">
        <v>1.228556</v>
      </c>
      <c r="E1332">
        <v>1.228556</v>
      </c>
      <c r="F1332">
        <v>1.228556</v>
      </c>
      <c r="G1332">
        <v>0.60175400000000001</v>
      </c>
      <c r="H1332">
        <v>0.60175400000000001</v>
      </c>
      <c r="I1332">
        <v>0.60175500000000004</v>
      </c>
      <c r="J1332">
        <v>0.60175500000000004</v>
      </c>
      <c r="L1332">
        <v>-0.62680100000000005</v>
      </c>
    </row>
    <row r="1333" spans="1:12" x14ac:dyDescent="0.2">
      <c r="A1333">
        <v>1.2564040000000001</v>
      </c>
      <c r="B1333">
        <v>1.2564040000000001</v>
      </c>
      <c r="C1333">
        <v>1.2564040000000001</v>
      </c>
      <c r="D1333">
        <v>1.2564040000000001</v>
      </c>
      <c r="E1333">
        <v>1.2564040000000001</v>
      </c>
      <c r="F1333">
        <v>1.2564040000000001</v>
      </c>
      <c r="G1333">
        <v>0.615394</v>
      </c>
      <c r="H1333">
        <v>0.615394</v>
      </c>
      <c r="I1333">
        <v>0.61539500000000003</v>
      </c>
      <c r="J1333">
        <v>0.61539500000000003</v>
      </c>
      <c r="L1333">
        <v>-0.64100900000000005</v>
      </c>
    </row>
    <row r="1334" spans="1:12" x14ac:dyDescent="0.2">
      <c r="A1334">
        <v>1.2431840000000001</v>
      </c>
      <c r="B1334">
        <v>1.2431840000000001</v>
      </c>
      <c r="C1334">
        <v>1.2431840000000001</v>
      </c>
      <c r="D1334">
        <v>1.2431840000000001</v>
      </c>
      <c r="E1334">
        <v>1.2431840000000001</v>
      </c>
      <c r="F1334">
        <v>1.2431840000000001</v>
      </c>
      <c r="G1334">
        <v>0.60591499999999998</v>
      </c>
      <c r="H1334">
        <v>0.60591499999999998</v>
      </c>
      <c r="I1334">
        <v>0.60591600000000001</v>
      </c>
      <c r="J1334">
        <v>0.60591600000000001</v>
      </c>
      <c r="L1334">
        <v>-0.63726799999999995</v>
      </c>
    </row>
    <row r="1335" spans="1:12" x14ac:dyDescent="0.2">
      <c r="A1335">
        <v>1.2549779999999999</v>
      </c>
      <c r="B1335">
        <v>1.2549779999999999</v>
      </c>
      <c r="C1335">
        <v>1.2549779999999999</v>
      </c>
      <c r="D1335">
        <v>1.2549779999999999</v>
      </c>
      <c r="E1335">
        <v>1.2549779999999999</v>
      </c>
      <c r="F1335">
        <v>1.2549779999999999</v>
      </c>
      <c r="G1335">
        <v>0.61099599999999998</v>
      </c>
      <c r="H1335">
        <v>0.61099599999999998</v>
      </c>
      <c r="I1335">
        <v>0.61099700000000001</v>
      </c>
      <c r="J1335">
        <v>0.61099700000000001</v>
      </c>
      <c r="L1335">
        <v>-0.64398100000000003</v>
      </c>
    </row>
    <row r="1336" spans="1:12" x14ac:dyDescent="0.2">
      <c r="A1336">
        <v>1.2373890000000001</v>
      </c>
      <c r="B1336">
        <v>1.2373890000000001</v>
      </c>
      <c r="C1336">
        <v>1.2373890000000001</v>
      </c>
      <c r="D1336">
        <v>1.2373890000000001</v>
      </c>
      <c r="E1336">
        <v>1.2373890000000001</v>
      </c>
      <c r="F1336">
        <v>1.2373890000000001</v>
      </c>
      <c r="G1336">
        <v>0.59772099999999995</v>
      </c>
      <c r="H1336">
        <v>0.59772099999999995</v>
      </c>
      <c r="I1336">
        <v>0.597723</v>
      </c>
      <c r="J1336">
        <v>0.597723</v>
      </c>
      <c r="L1336">
        <v>-0.63966599999999996</v>
      </c>
    </row>
    <row r="1337" spans="1:12" x14ac:dyDescent="0.2">
      <c r="A1337">
        <v>1.2415020000000001</v>
      </c>
      <c r="B1337">
        <v>1.2415020000000001</v>
      </c>
      <c r="C1337">
        <v>1.2415020000000001</v>
      </c>
      <c r="D1337">
        <v>1.2415020000000001</v>
      </c>
      <c r="E1337">
        <v>1.2415020000000001</v>
      </c>
      <c r="F1337">
        <v>1.2415020000000001</v>
      </c>
      <c r="G1337">
        <v>0.59541599999999995</v>
      </c>
      <c r="H1337">
        <v>0.59541599999999995</v>
      </c>
      <c r="I1337">
        <v>0.595418</v>
      </c>
      <c r="J1337">
        <v>0.595418</v>
      </c>
      <c r="L1337">
        <v>-0.64608399999999999</v>
      </c>
    </row>
    <row r="1338" spans="1:12" x14ac:dyDescent="0.2">
      <c r="A1338">
        <v>1.2577970000000001</v>
      </c>
      <c r="B1338">
        <v>1.2577970000000001</v>
      </c>
      <c r="C1338">
        <v>1.2577970000000001</v>
      </c>
      <c r="D1338">
        <v>1.2577970000000001</v>
      </c>
      <c r="E1338">
        <v>1.2577970000000001</v>
      </c>
      <c r="F1338">
        <v>1.2577970000000001</v>
      </c>
      <c r="G1338">
        <v>0.602101</v>
      </c>
      <c r="H1338">
        <v>0.602101</v>
      </c>
      <c r="I1338">
        <v>0.60210300000000005</v>
      </c>
      <c r="J1338">
        <v>0.60210300000000005</v>
      </c>
      <c r="L1338">
        <v>-0.655694</v>
      </c>
    </row>
    <row r="1339" spans="1:12" x14ac:dyDescent="0.2">
      <c r="A1339">
        <v>1.23498</v>
      </c>
      <c r="B1339">
        <v>1.23498</v>
      </c>
      <c r="C1339">
        <v>1.23498</v>
      </c>
      <c r="D1339">
        <v>1.23498</v>
      </c>
      <c r="E1339">
        <v>1.23498</v>
      </c>
      <c r="F1339">
        <v>1.23498</v>
      </c>
      <c r="G1339">
        <v>0.58487299999999998</v>
      </c>
      <c r="H1339">
        <v>0.58487299999999998</v>
      </c>
      <c r="I1339">
        <v>0.58487500000000003</v>
      </c>
      <c r="J1339">
        <v>0.58487500000000003</v>
      </c>
      <c r="L1339">
        <v>-0.65010500000000004</v>
      </c>
    </row>
    <row r="1340" spans="1:12" ht="16" x14ac:dyDescent="0.2">
      <c r="A1340" s="5" t="s">
        <v>26</v>
      </c>
    </row>
    <row r="1341" spans="1:12" x14ac:dyDescent="0.2">
      <c r="A1341" s="6">
        <v>1</v>
      </c>
      <c r="B1341" s="6">
        <v>2</v>
      </c>
      <c r="C1341" s="6">
        <v>3</v>
      </c>
      <c r="D1341" s="6">
        <v>4</v>
      </c>
      <c r="E1341" s="6">
        <v>5</v>
      </c>
      <c r="F1341" s="6">
        <v>6</v>
      </c>
      <c r="G1341" s="7">
        <v>7</v>
      </c>
      <c r="H1341" s="7">
        <v>8</v>
      </c>
      <c r="I1341" s="7">
        <v>9</v>
      </c>
      <c r="J1341" s="7">
        <v>10</v>
      </c>
      <c r="L1341" s="3" t="s">
        <v>1</v>
      </c>
    </row>
    <row r="1342" spans="1:12" x14ac:dyDescent="0.2">
      <c r="A1342">
        <v>0.5</v>
      </c>
      <c r="B1342">
        <v>0.5</v>
      </c>
      <c r="C1342">
        <v>0.5</v>
      </c>
      <c r="D1342">
        <v>0.5</v>
      </c>
      <c r="E1342">
        <v>0.5</v>
      </c>
      <c r="F1342">
        <v>0.5</v>
      </c>
      <c r="G1342">
        <v>0.5</v>
      </c>
      <c r="H1342">
        <v>0.5</v>
      </c>
      <c r="I1342">
        <v>0.5</v>
      </c>
      <c r="J1342">
        <v>0.5</v>
      </c>
      <c r="L1342">
        <v>0</v>
      </c>
    </row>
    <row r="1343" spans="1:12" x14ac:dyDescent="0.2">
      <c r="A1343">
        <v>0.99823700000000004</v>
      </c>
      <c r="B1343">
        <v>0.99823700000000004</v>
      </c>
      <c r="C1343">
        <v>0.99823700000000004</v>
      </c>
      <c r="D1343">
        <v>0.99823700000000004</v>
      </c>
      <c r="E1343">
        <v>0.99823700000000004</v>
      </c>
      <c r="F1343">
        <v>0.99823700000000004</v>
      </c>
      <c r="G1343">
        <v>0.99735600000000002</v>
      </c>
      <c r="H1343">
        <v>0.99735600000000002</v>
      </c>
      <c r="I1343">
        <v>0.99735600000000002</v>
      </c>
      <c r="J1343">
        <v>0.99735600000000002</v>
      </c>
      <c r="L1343">
        <v>-8.8099999999999995E-4</v>
      </c>
    </row>
    <row r="1344" spans="1:12" x14ac:dyDescent="0.2">
      <c r="A1344">
        <v>0.99686799999999998</v>
      </c>
      <c r="B1344">
        <v>0.99686799999999998</v>
      </c>
      <c r="C1344">
        <v>0.99686799999999998</v>
      </c>
      <c r="D1344">
        <v>0.99686799999999998</v>
      </c>
      <c r="E1344">
        <v>0.99686799999999998</v>
      </c>
      <c r="F1344">
        <v>0.99686799999999998</v>
      </c>
      <c r="G1344">
        <v>0.99424699999999999</v>
      </c>
      <c r="H1344">
        <v>0.99424699999999999</v>
      </c>
      <c r="I1344">
        <v>0.99424599999999996</v>
      </c>
      <c r="J1344">
        <v>0.99424599999999996</v>
      </c>
      <c r="L1344">
        <v>-2.6220000000000002E-3</v>
      </c>
    </row>
    <row r="1345" spans="1:12" x14ac:dyDescent="0.2">
      <c r="A1345">
        <v>0.98702400000000001</v>
      </c>
      <c r="B1345">
        <v>0.98702400000000001</v>
      </c>
      <c r="C1345">
        <v>0.98702400000000001</v>
      </c>
      <c r="D1345">
        <v>0.98702400000000001</v>
      </c>
      <c r="E1345">
        <v>0.98702400000000001</v>
      </c>
      <c r="F1345">
        <v>0.98702400000000001</v>
      </c>
      <c r="G1345">
        <v>0.97743400000000003</v>
      </c>
      <c r="H1345">
        <v>0.97743400000000003</v>
      </c>
      <c r="I1345">
        <v>0.97743400000000003</v>
      </c>
      <c r="J1345">
        <v>0.97743400000000003</v>
      </c>
      <c r="L1345">
        <v>-9.5899999999999996E-3</v>
      </c>
    </row>
    <row r="1346" spans="1:12" x14ac:dyDescent="0.2">
      <c r="A1346">
        <v>0.97315099999999999</v>
      </c>
      <c r="B1346">
        <v>0.97315099999999999</v>
      </c>
      <c r="C1346">
        <v>0.97315099999999999</v>
      </c>
      <c r="D1346">
        <v>0.97315099999999999</v>
      </c>
      <c r="E1346">
        <v>0.97315099999999999</v>
      </c>
      <c r="F1346">
        <v>0.97315099999999999</v>
      </c>
      <c r="G1346">
        <v>0.94848900000000003</v>
      </c>
      <c r="H1346">
        <v>0.94848900000000003</v>
      </c>
      <c r="I1346">
        <v>0.94848900000000003</v>
      </c>
      <c r="J1346">
        <v>0.94848900000000003</v>
      </c>
      <c r="L1346">
        <v>-2.4662E-2</v>
      </c>
    </row>
    <row r="1347" spans="1:12" x14ac:dyDescent="0.2">
      <c r="A1347">
        <v>1.0099929999999999</v>
      </c>
      <c r="B1347">
        <v>1.0099929999999999</v>
      </c>
      <c r="C1347">
        <v>1.0099929999999999</v>
      </c>
      <c r="D1347">
        <v>1.0099929999999999</v>
      </c>
      <c r="E1347">
        <v>1.0099929999999999</v>
      </c>
      <c r="F1347">
        <v>1.0099929999999999</v>
      </c>
      <c r="G1347">
        <v>0.98427699999999996</v>
      </c>
      <c r="H1347">
        <v>0.98427699999999996</v>
      </c>
      <c r="I1347">
        <v>0.98427600000000004</v>
      </c>
      <c r="J1347">
        <v>0.98427600000000004</v>
      </c>
      <c r="L1347">
        <v>-2.5717E-2</v>
      </c>
    </row>
    <row r="1348" spans="1:12" x14ac:dyDescent="0.2">
      <c r="A1348">
        <v>0.99992599999999998</v>
      </c>
      <c r="B1348">
        <v>0.99992599999999998</v>
      </c>
      <c r="C1348">
        <v>0.99992599999999998</v>
      </c>
      <c r="D1348">
        <v>0.99992599999999998</v>
      </c>
      <c r="E1348">
        <v>0.99992599999999998</v>
      </c>
      <c r="F1348">
        <v>0.99992599999999998</v>
      </c>
      <c r="G1348">
        <v>0.96943199999999996</v>
      </c>
      <c r="H1348">
        <v>0.96943199999999996</v>
      </c>
      <c r="I1348">
        <v>0.96943199999999996</v>
      </c>
      <c r="J1348">
        <v>0.96943199999999996</v>
      </c>
      <c r="L1348">
        <v>-3.0494E-2</v>
      </c>
    </row>
    <row r="1349" spans="1:12" x14ac:dyDescent="0.2">
      <c r="A1349">
        <v>1.010111</v>
      </c>
      <c r="B1349">
        <v>1.010111</v>
      </c>
      <c r="C1349">
        <v>1.010111</v>
      </c>
      <c r="D1349">
        <v>1.010111</v>
      </c>
      <c r="E1349">
        <v>1.010111</v>
      </c>
      <c r="F1349">
        <v>1.010111</v>
      </c>
      <c r="G1349">
        <v>0.97822600000000004</v>
      </c>
      <c r="H1349">
        <v>0.97822600000000004</v>
      </c>
      <c r="I1349">
        <v>0.97822600000000004</v>
      </c>
      <c r="J1349">
        <v>0.97822600000000004</v>
      </c>
      <c r="L1349">
        <v>-3.1884999999999997E-2</v>
      </c>
    </row>
    <row r="1350" spans="1:12" x14ac:dyDescent="0.2">
      <c r="A1350">
        <v>0.99680800000000003</v>
      </c>
      <c r="B1350">
        <v>0.99680800000000003</v>
      </c>
      <c r="C1350">
        <v>0.99680800000000003</v>
      </c>
      <c r="D1350">
        <v>0.99680800000000003</v>
      </c>
      <c r="E1350">
        <v>0.99680800000000003</v>
      </c>
      <c r="F1350">
        <v>0.99680800000000003</v>
      </c>
      <c r="G1350">
        <v>0.95763500000000001</v>
      </c>
      <c r="H1350">
        <v>0.95763500000000001</v>
      </c>
      <c r="I1350">
        <v>0.95763600000000004</v>
      </c>
      <c r="J1350">
        <v>0.95763600000000004</v>
      </c>
      <c r="L1350">
        <v>-3.9171999999999998E-2</v>
      </c>
    </row>
    <row r="1351" spans="1:12" x14ac:dyDescent="0.2">
      <c r="A1351">
        <v>0.97684199999999999</v>
      </c>
      <c r="B1351">
        <v>0.97684199999999999</v>
      </c>
      <c r="C1351">
        <v>0.97684199999999999</v>
      </c>
      <c r="D1351">
        <v>0.97684199999999999</v>
      </c>
      <c r="E1351">
        <v>0.97684199999999999</v>
      </c>
      <c r="F1351">
        <v>0.97684199999999999</v>
      </c>
      <c r="G1351">
        <v>0.91975300000000004</v>
      </c>
      <c r="H1351">
        <v>0.91975300000000004</v>
      </c>
      <c r="I1351">
        <v>0.91975300000000004</v>
      </c>
      <c r="J1351">
        <v>0.91975300000000004</v>
      </c>
      <c r="L1351">
        <v>-5.7089000000000001E-2</v>
      </c>
    </row>
    <row r="1352" spans="1:12" x14ac:dyDescent="0.2">
      <c r="A1352">
        <v>1.0166850000000001</v>
      </c>
      <c r="B1352">
        <v>1.0166850000000001</v>
      </c>
      <c r="C1352">
        <v>1.0166850000000001</v>
      </c>
      <c r="D1352">
        <v>1.0166850000000001</v>
      </c>
      <c r="E1352">
        <v>1.0166850000000001</v>
      </c>
      <c r="F1352">
        <v>1.0166850000000001</v>
      </c>
      <c r="G1352">
        <v>0.953878</v>
      </c>
      <c r="H1352">
        <v>0.953878</v>
      </c>
      <c r="I1352">
        <v>0.95387900000000003</v>
      </c>
      <c r="J1352">
        <v>0.95387900000000003</v>
      </c>
      <c r="L1352">
        <v>-6.2806000000000001E-2</v>
      </c>
    </row>
    <row r="1353" spans="1:12" x14ac:dyDescent="0.2">
      <c r="A1353">
        <v>1.0195380000000001</v>
      </c>
      <c r="B1353">
        <v>1.0195380000000001</v>
      </c>
      <c r="C1353">
        <v>1.0195380000000001</v>
      </c>
      <c r="D1353">
        <v>1.0195380000000001</v>
      </c>
      <c r="E1353">
        <v>1.0195380000000001</v>
      </c>
      <c r="F1353">
        <v>1.0195380000000001</v>
      </c>
      <c r="G1353">
        <v>0.95385600000000004</v>
      </c>
      <c r="H1353">
        <v>0.95385600000000004</v>
      </c>
      <c r="I1353">
        <v>0.95385600000000004</v>
      </c>
      <c r="J1353">
        <v>0.95385600000000004</v>
      </c>
      <c r="L1353">
        <v>-6.5682000000000004E-2</v>
      </c>
    </row>
    <row r="1354" spans="1:12" x14ac:dyDescent="0.2">
      <c r="A1354">
        <v>0.929172</v>
      </c>
      <c r="B1354">
        <v>0.929172</v>
      </c>
      <c r="C1354">
        <v>0.929172</v>
      </c>
      <c r="D1354">
        <v>0.929172</v>
      </c>
      <c r="E1354">
        <v>0.929172</v>
      </c>
      <c r="F1354">
        <v>0.929172</v>
      </c>
      <c r="G1354">
        <v>0.82420899999999997</v>
      </c>
      <c r="H1354">
        <v>0.82420899999999997</v>
      </c>
      <c r="I1354">
        <v>0.82420899999999997</v>
      </c>
      <c r="J1354">
        <v>0.82420899999999997</v>
      </c>
      <c r="L1354">
        <v>-0.104963</v>
      </c>
    </row>
    <row r="1355" spans="1:12" x14ac:dyDescent="0.2">
      <c r="A1355">
        <v>1.0417730000000001</v>
      </c>
      <c r="B1355">
        <v>1.0417730000000001</v>
      </c>
      <c r="C1355">
        <v>1.0417730000000001</v>
      </c>
      <c r="D1355">
        <v>1.0417730000000001</v>
      </c>
      <c r="E1355">
        <v>1.0417730000000001</v>
      </c>
      <c r="F1355">
        <v>1.0417730000000001</v>
      </c>
      <c r="G1355">
        <v>0.92166199999999998</v>
      </c>
      <c r="H1355">
        <v>0.92166199999999998</v>
      </c>
      <c r="I1355">
        <v>0.92166199999999998</v>
      </c>
      <c r="J1355">
        <v>0.92166199999999998</v>
      </c>
      <c r="L1355">
        <v>-0.120111</v>
      </c>
    </row>
    <row r="1356" spans="1:12" x14ac:dyDescent="0.2">
      <c r="A1356">
        <v>1.0360769999999999</v>
      </c>
      <c r="B1356">
        <v>1.0360769999999999</v>
      </c>
      <c r="C1356">
        <v>1.0360769999999999</v>
      </c>
      <c r="D1356">
        <v>1.0360769999999999</v>
      </c>
      <c r="E1356">
        <v>1.0360769999999999</v>
      </c>
      <c r="F1356">
        <v>1.0360769999999999</v>
      </c>
      <c r="G1356">
        <v>0.911273</v>
      </c>
      <c r="H1356">
        <v>0.911273</v>
      </c>
      <c r="I1356">
        <v>0.911273</v>
      </c>
      <c r="J1356">
        <v>0.911273</v>
      </c>
      <c r="L1356">
        <v>-0.124804</v>
      </c>
    </row>
    <row r="1357" spans="1:12" x14ac:dyDescent="0.2">
      <c r="A1357">
        <v>1.034198</v>
      </c>
      <c r="B1357">
        <v>1.034198</v>
      </c>
      <c r="C1357">
        <v>1.034198</v>
      </c>
      <c r="D1357">
        <v>1.034198</v>
      </c>
      <c r="E1357">
        <v>1.034198</v>
      </c>
      <c r="F1357">
        <v>1.034198</v>
      </c>
      <c r="G1357">
        <v>0.90250799999999998</v>
      </c>
      <c r="H1357">
        <v>0.90250799999999998</v>
      </c>
      <c r="I1357">
        <v>0.90250799999999998</v>
      </c>
      <c r="J1357">
        <v>0.90250799999999998</v>
      </c>
      <c r="L1357">
        <v>-0.13169</v>
      </c>
    </row>
    <row r="1358" spans="1:12" x14ac:dyDescent="0.2">
      <c r="A1358">
        <v>1.034867</v>
      </c>
      <c r="B1358">
        <v>1.034867</v>
      </c>
      <c r="C1358">
        <v>1.034867</v>
      </c>
      <c r="D1358">
        <v>1.034867</v>
      </c>
      <c r="E1358">
        <v>1.034867</v>
      </c>
      <c r="F1358">
        <v>1.034867</v>
      </c>
      <c r="G1358">
        <v>0.89502099999999996</v>
      </c>
      <c r="H1358">
        <v>0.89502099999999996</v>
      </c>
      <c r="I1358">
        <v>0.89502199999999998</v>
      </c>
      <c r="J1358">
        <v>0.89502199999999998</v>
      </c>
      <c r="L1358">
        <v>-0.139845</v>
      </c>
    </row>
    <row r="1359" spans="1:12" x14ac:dyDescent="0.2">
      <c r="A1359">
        <v>1.0500119999999999</v>
      </c>
      <c r="B1359">
        <v>1.0500119999999999</v>
      </c>
      <c r="C1359">
        <v>1.0500119999999999</v>
      </c>
      <c r="D1359">
        <v>1.0500119999999999</v>
      </c>
      <c r="E1359">
        <v>1.0500119999999999</v>
      </c>
      <c r="F1359">
        <v>1.0500119999999999</v>
      </c>
      <c r="G1359">
        <v>0.905088</v>
      </c>
      <c r="H1359">
        <v>0.905088</v>
      </c>
      <c r="I1359">
        <v>0.90508900000000003</v>
      </c>
      <c r="J1359">
        <v>0.90508900000000003</v>
      </c>
      <c r="L1359">
        <v>-0.144923</v>
      </c>
    </row>
    <row r="1360" spans="1:12" x14ac:dyDescent="0.2">
      <c r="A1360">
        <v>1.057258</v>
      </c>
      <c r="B1360">
        <v>1.057258</v>
      </c>
      <c r="C1360">
        <v>1.057258</v>
      </c>
      <c r="D1360">
        <v>1.057258</v>
      </c>
      <c r="E1360">
        <v>1.057258</v>
      </c>
      <c r="F1360">
        <v>1.057258</v>
      </c>
      <c r="G1360">
        <v>0.91083599999999998</v>
      </c>
      <c r="H1360">
        <v>0.91083599999999998</v>
      </c>
      <c r="I1360">
        <v>0.91083700000000001</v>
      </c>
      <c r="J1360">
        <v>0.91083700000000001</v>
      </c>
      <c r="L1360">
        <v>-0.146421</v>
      </c>
    </row>
    <row r="1361" spans="1:12" x14ac:dyDescent="0.2">
      <c r="A1361">
        <v>1.0507070000000001</v>
      </c>
      <c r="B1361">
        <v>1.0507070000000001</v>
      </c>
      <c r="C1361">
        <v>1.0507070000000001</v>
      </c>
      <c r="D1361">
        <v>1.0507070000000001</v>
      </c>
      <c r="E1361">
        <v>1.0507070000000001</v>
      </c>
      <c r="F1361">
        <v>1.0507070000000001</v>
      </c>
      <c r="G1361">
        <v>0.901833</v>
      </c>
      <c r="H1361">
        <v>0.901833</v>
      </c>
      <c r="I1361">
        <v>0.901833</v>
      </c>
      <c r="J1361">
        <v>0.901833</v>
      </c>
      <c r="L1361">
        <v>-0.14887400000000001</v>
      </c>
    </row>
    <row r="1362" spans="1:12" x14ac:dyDescent="0.2">
      <c r="A1362">
        <v>1.04891</v>
      </c>
      <c r="B1362">
        <v>1.04891</v>
      </c>
      <c r="C1362">
        <v>1.04891</v>
      </c>
      <c r="D1362">
        <v>1.04891</v>
      </c>
      <c r="E1362">
        <v>1.04891</v>
      </c>
      <c r="F1362">
        <v>1.04891</v>
      </c>
      <c r="G1362">
        <v>0.89558199999999999</v>
      </c>
      <c r="H1362">
        <v>0.89558199999999999</v>
      </c>
      <c r="I1362">
        <v>0.89558199999999999</v>
      </c>
      <c r="J1362">
        <v>0.89558199999999999</v>
      </c>
      <c r="L1362">
        <v>-0.15332799999999999</v>
      </c>
    </row>
    <row r="1363" spans="1:12" x14ac:dyDescent="0.2">
      <c r="A1363">
        <v>1.056243</v>
      </c>
      <c r="B1363">
        <v>1.056243</v>
      </c>
      <c r="C1363">
        <v>1.056243</v>
      </c>
      <c r="D1363">
        <v>1.056243</v>
      </c>
      <c r="E1363">
        <v>1.056243</v>
      </c>
      <c r="F1363">
        <v>1.056243</v>
      </c>
      <c r="G1363">
        <v>0.89938799999999997</v>
      </c>
      <c r="H1363">
        <v>0.89938799999999997</v>
      </c>
      <c r="I1363">
        <v>0.89938799999999997</v>
      </c>
      <c r="J1363">
        <v>0.89938799999999997</v>
      </c>
      <c r="L1363">
        <v>-0.15685499999999999</v>
      </c>
    </row>
    <row r="1364" spans="1:12" x14ac:dyDescent="0.2">
      <c r="A1364">
        <v>1.057782</v>
      </c>
      <c r="B1364">
        <v>1.057782</v>
      </c>
      <c r="C1364">
        <v>1.057782</v>
      </c>
      <c r="D1364">
        <v>1.057782</v>
      </c>
      <c r="E1364">
        <v>1.057782</v>
      </c>
      <c r="F1364">
        <v>1.057782</v>
      </c>
      <c r="G1364">
        <v>0.89845399999999997</v>
      </c>
      <c r="H1364">
        <v>0.89845399999999997</v>
      </c>
      <c r="I1364">
        <v>0.898455</v>
      </c>
      <c r="J1364">
        <v>0.898455</v>
      </c>
      <c r="L1364">
        <v>-0.159327</v>
      </c>
    </row>
    <row r="1365" spans="1:12" x14ac:dyDescent="0.2">
      <c r="A1365">
        <v>1.062872</v>
      </c>
      <c r="B1365">
        <v>1.062872</v>
      </c>
      <c r="C1365">
        <v>1.062872</v>
      </c>
      <c r="D1365">
        <v>1.062872</v>
      </c>
      <c r="E1365">
        <v>1.062872</v>
      </c>
      <c r="F1365">
        <v>1.062872</v>
      </c>
      <c r="G1365">
        <v>0.90226200000000001</v>
      </c>
      <c r="H1365">
        <v>0.90226200000000001</v>
      </c>
      <c r="I1365">
        <v>0.90226200000000001</v>
      </c>
      <c r="J1365">
        <v>0.90226200000000001</v>
      </c>
      <c r="L1365">
        <v>-0.16061</v>
      </c>
    </row>
    <row r="1366" spans="1:12" x14ac:dyDescent="0.2">
      <c r="A1366">
        <v>1.060781</v>
      </c>
      <c r="B1366">
        <v>1.060781</v>
      </c>
      <c r="C1366">
        <v>1.060781</v>
      </c>
      <c r="D1366">
        <v>1.060781</v>
      </c>
      <c r="E1366">
        <v>1.060781</v>
      </c>
      <c r="F1366">
        <v>1.060781</v>
      </c>
      <c r="G1366">
        <v>0.89900800000000003</v>
      </c>
      <c r="H1366">
        <v>0.89900800000000003</v>
      </c>
      <c r="I1366">
        <v>0.89900800000000003</v>
      </c>
      <c r="J1366">
        <v>0.89900800000000003</v>
      </c>
      <c r="L1366">
        <v>-0.161773</v>
      </c>
    </row>
    <row r="1367" spans="1:12" x14ac:dyDescent="0.2">
      <c r="A1367">
        <v>1.0552729999999999</v>
      </c>
      <c r="B1367">
        <v>1.0552729999999999</v>
      </c>
      <c r="C1367">
        <v>1.0552729999999999</v>
      </c>
      <c r="D1367">
        <v>1.0552729999999999</v>
      </c>
      <c r="E1367">
        <v>1.0552729999999999</v>
      </c>
      <c r="F1367">
        <v>1.0552729999999999</v>
      </c>
      <c r="G1367">
        <v>0.89031199999999999</v>
      </c>
      <c r="H1367">
        <v>0.89031199999999999</v>
      </c>
      <c r="I1367">
        <v>0.89031199999999999</v>
      </c>
      <c r="J1367">
        <v>0.89031199999999999</v>
      </c>
      <c r="L1367">
        <v>-0.164961</v>
      </c>
    </row>
    <row r="1368" spans="1:12" x14ac:dyDescent="0.2">
      <c r="A1368">
        <v>1.060373</v>
      </c>
      <c r="B1368">
        <v>1.060373</v>
      </c>
      <c r="C1368">
        <v>1.060373</v>
      </c>
      <c r="D1368">
        <v>1.060373</v>
      </c>
      <c r="E1368">
        <v>1.060373</v>
      </c>
      <c r="F1368">
        <v>1.060373</v>
      </c>
      <c r="G1368">
        <v>0.89199899999999999</v>
      </c>
      <c r="H1368">
        <v>0.89199899999999999</v>
      </c>
      <c r="I1368">
        <v>0.89199899999999999</v>
      </c>
      <c r="J1368">
        <v>0.89199899999999999</v>
      </c>
      <c r="L1368">
        <v>-0.168374</v>
      </c>
    </row>
    <row r="1369" spans="1:12" x14ac:dyDescent="0.2">
      <c r="A1369">
        <v>1.0597430000000001</v>
      </c>
      <c r="B1369">
        <v>1.0597430000000001</v>
      </c>
      <c r="C1369">
        <v>1.0597430000000001</v>
      </c>
      <c r="D1369">
        <v>1.0597430000000001</v>
      </c>
      <c r="E1369">
        <v>1.0597430000000001</v>
      </c>
      <c r="F1369">
        <v>1.0597430000000001</v>
      </c>
      <c r="G1369">
        <v>0.88814000000000004</v>
      </c>
      <c r="H1369">
        <v>0.88814000000000004</v>
      </c>
      <c r="I1369">
        <v>0.88814000000000004</v>
      </c>
      <c r="J1369">
        <v>0.88814000000000004</v>
      </c>
      <c r="L1369">
        <v>-0.17160300000000001</v>
      </c>
    </row>
    <row r="1370" spans="1:12" x14ac:dyDescent="0.2">
      <c r="A1370">
        <v>1.069258</v>
      </c>
      <c r="B1370">
        <v>1.069258</v>
      </c>
      <c r="C1370">
        <v>1.069258</v>
      </c>
      <c r="D1370">
        <v>1.069258</v>
      </c>
      <c r="E1370">
        <v>1.069258</v>
      </c>
      <c r="F1370">
        <v>1.069258</v>
      </c>
      <c r="G1370">
        <v>0.89611399999999997</v>
      </c>
      <c r="H1370">
        <v>0.89611399999999997</v>
      </c>
      <c r="I1370">
        <v>0.89611399999999997</v>
      </c>
      <c r="J1370">
        <v>0.89611399999999997</v>
      </c>
      <c r="L1370">
        <v>-0.17314399999999999</v>
      </c>
    </row>
    <row r="1371" spans="1:12" x14ac:dyDescent="0.2">
      <c r="A1371">
        <v>1.0685739999999999</v>
      </c>
      <c r="B1371">
        <v>1.0685739999999999</v>
      </c>
      <c r="C1371">
        <v>1.0685739999999999</v>
      </c>
      <c r="D1371">
        <v>1.0685739999999999</v>
      </c>
      <c r="E1371">
        <v>1.0685739999999999</v>
      </c>
      <c r="F1371">
        <v>1.0685739999999999</v>
      </c>
      <c r="G1371">
        <v>0.89526099999999997</v>
      </c>
      <c r="H1371">
        <v>0.89526099999999997</v>
      </c>
      <c r="I1371">
        <v>0.89525999999999994</v>
      </c>
      <c r="J1371">
        <v>0.89525999999999994</v>
      </c>
      <c r="L1371">
        <v>-0.173314</v>
      </c>
    </row>
    <row r="1372" spans="1:12" x14ac:dyDescent="0.2">
      <c r="A1372">
        <v>1.067868</v>
      </c>
      <c r="B1372">
        <v>1.067868</v>
      </c>
      <c r="C1372">
        <v>1.067868</v>
      </c>
      <c r="D1372">
        <v>1.067868</v>
      </c>
      <c r="E1372">
        <v>1.067868</v>
      </c>
      <c r="F1372">
        <v>1.067868</v>
      </c>
      <c r="G1372">
        <v>0.89405000000000001</v>
      </c>
      <c r="H1372">
        <v>0.89405000000000001</v>
      </c>
      <c r="I1372">
        <v>0.89404899999999998</v>
      </c>
      <c r="J1372">
        <v>0.89404899999999998</v>
      </c>
      <c r="L1372">
        <v>-0.173819</v>
      </c>
    </row>
    <row r="1373" spans="1:12" x14ac:dyDescent="0.2">
      <c r="A1373">
        <v>1.0633459999999999</v>
      </c>
      <c r="B1373">
        <v>1.0633459999999999</v>
      </c>
      <c r="C1373">
        <v>1.0633459999999999</v>
      </c>
      <c r="D1373">
        <v>1.0633459999999999</v>
      </c>
      <c r="E1373">
        <v>1.0633459999999999</v>
      </c>
      <c r="F1373">
        <v>1.0633459999999999</v>
      </c>
      <c r="G1373">
        <v>0.887683</v>
      </c>
      <c r="H1373">
        <v>0.887683</v>
      </c>
      <c r="I1373">
        <v>0.88768199999999997</v>
      </c>
      <c r="J1373">
        <v>0.88768199999999997</v>
      </c>
      <c r="L1373">
        <v>-0.17566399999999999</v>
      </c>
    </row>
    <row r="1374" spans="1:12" x14ac:dyDescent="0.2">
      <c r="A1374">
        <v>1.060271</v>
      </c>
      <c r="B1374">
        <v>1.060271</v>
      </c>
      <c r="C1374">
        <v>1.060271</v>
      </c>
      <c r="D1374">
        <v>1.060271</v>
      </c>
      <c r="E1374">
        <v>1.060271</v>
      </c>
      <c r="F1374">
        <v>1.060271</v>
      </c>
      <c r="G1374">
        <v>0.88083100000000003</v>
      </c>
      <c r="H1374">
        <v>0.88083100000000003</v>
      </c>
      <c r="I1374">
        <v>0.88083</v>
      </c>
      <c r="J1374">
        <v>0.88083</v>
      </c>
      <c r="L1374">
        <v>-0.17944099999999999</v>
      </c>
    </row>
    <row r="1375" spans="1:12" x14ac:dyDescent="0.2">
      <c r="A1375">
        <v>1.054298</v>
      </c>
      <c r="B1375">
        <v>1.054298</v>
      </c>
      <c r="C1375">
        <v>1.054298</v>
      </c>
      <c r="D1375">
        <v>1.054298</v>
      </c>
      <c r="E1375">
        <v>1.054298</v>
      </c>
      <c r="F1375">
        <v>1.054298</v>
      </c>
      <c r="G1375">
        <v>0.86842699999999995</v>
      </c>
      <c r="H1375">
        <v>0.86842699999999995</v>
      </c>
      <c r="I1375">
        <v>0.86842699999999995</v>
      </c>
      <c r="J1375">
        <v>0.86842699999999995</v>
      </c>
      <c r="L1375">
        <v>-0.18587100000000001</v>
      </c>
    </row>
    <row r="1376" spans="1:12" x14ac:dyDescent="0.2">
      <c r="A1376">
        <v>1.0701780000000001</v>
      </c>
      <c r="B1376">
        <v>1.0701780000000001</v>
      </c>
      <c r="C1376">
        <v>1.0701780000000001</v>
      </c>
      <c r="D1376">
        <v>1.0701780000000001</v>
      </c>
      <c r="E1376">
        <v>1.0701780000000001</v>
      </c>
      <c r="F1376">
        <v>1.0701780000000001</v>
      </c>
      <c r="G1376">
        <v>0.879216</v>
      </c>
      <c r="H1376">
        <v>0.879216</v>
      </c>
      <c r="I1376">
        <v>0.87921499999999997</v>
      </c>
      <c r="J1376">
        <v>0.87921499999999997</v>
      </c>
      <c r="L1376">
        <v>-0.19096299999999999</v>
      </c>
    </row>
    <row r="1377" spans="1:12" x14ac:dyDescent="0.2">
      <c r="A1377">
        <v>1.0745819999999999</v>
      </c>
      <c r="B1377">
        <v>1.0745819999999999</v>
      </c>
      <c r="C1377">
        <v>1.0745819999999999</v>
      </c>
      <c r="D1377">
        <v>1.0745819999999999</v>
      </c>
      <c r="E1377">
        <v>1.0745819999999999</v>
      </c>
      <c r="F1377">
        <v>1.0745819999999999</v>
      </c>
      <c r="G1377">
        <v>0.88191900000000001</v>
      </c>
      <c r="H1377">
        <v>0.88191900000000001</v>
      </c>
      <c r="I1377">
        <v>0.88191799999999998</v>
      </c>
      <c r="J1377">
        <v>0.88191799999999998</v>
      </c>
      <c r="L1377">
        <v>-0.192664</v>
      </c>
    </row>
    <row r="1378" spans="1:12" x14ac:dyDescent="0.2">
      <c r="A1378">
        <v>1.064686</v>
      </c>
      <c r="B1378">
        <v>1.064686</v>
      </c>
      <c r="C1378">
        <v>1.064686</v>
      </c>
      <c r="D1378">
        <v>1.064686</v>
      </c>
      <c r="E1378">
        <v>1.064686</v>
      </c>
      <c r="F1378">
        <v>1.064686</v>
      </c>
      <c r="G1378">
        <v>0.868757</v>
      </c>
      <c r="H1378">
        <v>0.868757</v>
      </c>
      <c r="I1378">
        <v>0.86875599999999997</v>
      </c>
      <c r="J1378">
        <v>0.86875599999999997</v>
      </c>
      <c r="L1378">
        <v>-0.19592999999999999</v>
      </c>
    </row>
    <row r="1379" spans="1:12" x14ac:dyDescent="0.2">
      <c r="A1379">
        <v>1.0794589999999999</v>
      </c>
      <c r="B1379">
        <v>1.0794589999999999</v>
      </c>
      <c r="C1379">
        <v>1.0794589999999999</v>
      </c>
      <c r="D1379">
        <v>1.0794589999999999</v>
      </c>
      <c r="E1379">
        <v>1.0794589999999999</v>
      </c>
      <c r="F1379">
        <v>1.0794589999999999</v>
      </c>
      <c r="G1379">
        <v>0.88081100000000001</v>
      </c>
      <c r="H1379">
        <v>0.88081100000000001</v>
      </c>
      <c r="I1379">
        <v>0.88081100000000001</v>
      </c>
      <c r="J1379">
        <v>0.88081100000000001</v>
      </c>
      <c r="L1379">
        <v>-0.19864799999999999</v>
      </c>
    </row>
    <row r="1380" spans="1:12" x14ac:dyDescent="0.2">
      <c r="A1380">
        <v>1.0489839999999999</v>
      </c>
      <c r="B1380">
        <v>1.0489839999999999</v>
      </c>
      <c r="C1380">
        <v>1.0489839999999999</v>
      </c>
      <c r="D1380">
        <v>1.0489839999999999</v>
      </c>
      <c r="E1380">
        <v>1.0489839999999999</v>
      </c>
      <c r="F1380">
        <v>1.0489839999999999</v>
      </c>
      <c r="G1380">
        <v>0.84380999999999995</v>
      </c>
      <c r="H1380">
        <v>0.84380999999999995</v>
      </c>
      <c r="I1380">
        <v>0.84380900000000003</v>
      </c>
      <c r="J1380">
        <v>0.84380900000000003</v>
      </c>
      <c r="L1380">
        <v>-0.205175</v>
      </c>
    </row>
    <row r="1381" spans="1:12" x14ac:dyDescent="0.2">
      <c r="A1381">
        <v>1.0563640000000001</v>
      </c>
      <c r="B1381">
        <v>1.0563640000000001</v>
      </c>
      <c r="C1381">
        <v>1.0563640000000001</v>
      </c>
      <c r="D1381">
        <v>1.0563640000000001</v>
      </c>
      <c r="E1381">
        <v>1.0563640000000001</v>
      </c>
      <c r="F1381">
        <v>1.0563640000000001</v>
      </c>
      <c r="G1381">
        <v>0.83857199999999998</v>
      </c>
      <c r="H1381">
        <v>0.83857199999999998</v>
      </c>
      <c r="I1381">
        <v>0.83857099999999996</v>
      </c>
      <c r="J1381">
        <v>0.83857099999999996</v>
      </c>
      <c r="L1381">
        <v>-0.21779299999999999</v>
      </c>
    </row>
    <row r="1382" spans="1:12" x14ac:dyDescent="0.2">
      <c r="A1382">
        <v>1.0775790000000001</v>
      </c>
      <c r="B1382">
        <v>1.0775790000000001</v>
      </c>
      <c r="C1382">
        <v>1.0775790000000001</v>
      </c>
      <c r="D1382">
        <v>1.0775790000000001</v>
      </c>
      <c r="E1382">
        <v>1.0775790000000001</v>
      </c>
      <c r="F1382">
        <v>1.0775790000000001</v>
      </c>
      <c r="G1382">
        <v>0.85065999999999997</v>
      </c>
      <c r="H1382">
        <v>0.85065999999999997</v>
      </c>
      <c r="I1382">
        <v>0.85065900000000005</v>
      </c>
      <c r="J1382">
        <v>0.85065900000000005</v>
      </c>
      <c r="L1382">
        <v>-0.22692000000000001</v>
      </c>
    </row>
    <row r="1383" spans="1:12" x14ac:dyDescent="0.2">
      <c r="A1383">
        <v>1.068543</v>
      </c>
      <c r="B1383">
        <v>1.068543</v>
      </c>
      <c r="C1383">
        <v>1.068543</v>
      </c>
      <c r="D1383">
        <v>1.068543</v>
      </c>
      <c r="E1383">
        <v>1.068543</v>
      </c>
      <c r="F1383">
        <v>1.068543</v>
      </c>
      <c r="G1383">
        <v>0.83452999999999999</v>
      </c>
      <c r="H1383">
        <v>0.83452999999999999</v>
      </c>
      <c r="I1383">
        <v>0.83452999999999999</v>
      </c>
      <c r="J1383">
        <v>0.83452999999999999</v>
      </c>
      <c r="L1383">
        <v>-0.234013</v>
      </c>
    </row>
    <row r="1384" spans="1:12" x14ac:dyDescent="0.2">
      <c r="A1384">
        <v>1.086238</v>
      </c>
      <c r="B1384">
        <v>1.086238</v>
      </c>
      <c r="C1384">
        <v>1.086238</v>
      </c>
      <c r="D1384">
        <v>1.086238</v>
      </c>
      <c r="E1384">
        <v>1.086238</v>
      </c>
      <c r="F1384">
        <v>1.086238</v>
      </c>
      <c r="G1384">
        <v>0.84463999999999995</v>
      </c>
      <c r="H1384">
        <v>0.84463999999999995</v>
      </c>
      <c r="I1384">
        <v>0.84463999999999995</v>
      </c>
      <c r="J1384">
        <v>0.84463999999999995</v>
      </c>
      <c r="L1384">
        <v>-0.24159800000000001</v>
      </c>
    </row>
    <row r="1385" spans="1:12" x14ac:dyDescent="0.2">
      <c r="A1385">
        <v>1.061436</v>
      </c>
      <c r="B1385">
        <v>1.061436</v>
      </c>
      <c r="C1385">
        <v>1.061436</v>
      </c>
      <c r="D1385">
        <v>1.061436</v>
      </c>
      <c r="E1385">
        <v>1.061436</v>
      </c>
      <c r="F1385">
        <v>1.061436</v>
      </c>
      <c r="G1385">
        <v>0.81169000000000002</v>
      </c>
      <c r="H1385">
        <v>0.81169000000000002</v>
      </c>
      <c r="I1385">
        <v>0.81169000000000002</v>
      </c>
      <c r="J1385">
        <v>0.81169000000000002</v>
      </c>
      <c r="L1385">
        <v>-0.249746</v>
      </c>
    </row>
    <row r="1386" spans="1:12" x14ac:dyDescent="0.2">
      <c r="A1386">
        <v>1.015142</v>
      </c>
      <c r="B1386">
        <v>1.015142</v>
      </c>
      <c r="C1386">
        <v>1.015142</v>
      </c>
      <c r="D1386">
        <v>1.015142</v>
      </c>
      <c r="E1386">
        <v>1.015142</v>
      </c>
      <c r="F1386">
        <v>1.015142</v>
      </c>
      <c r="G1386">
        <v>0.74348099999999995</v>
      </c>
      <c r="H1386">
        <v>0.74348099999999995</v>
      </c>
      <c r="I1386">
        <v>0.74348099999999995</v>
      </c>
      <c r="J1386">
        <v>0.74348099999999995</v>
      </c>
      <c r="L1386">
        <v>-0.27166099999999999</v>
      </c>
    </row>
    <row r="1387" spans="1:12" x14ac:dyDescent="0.2">
      <c r="A1387">
        <v>1.1167290000000001</v>
      </c>
      <c r="B1387">
        <v>1.1167290000000001</v>
      </c>
      <c r="C1387">
        <v>1.1167290000000001</v>
      </c>
      <c r="D1387">
        <v>1.1167290000000001</v>
      </c>
      <c r="E1387">
        <v>1.1167290000000001</v>
      </c>
      <c r="F1387">
        <v>1.1167290000000001</v>
      </c>
      <c r="G1387">
        <v>0.81677100000000002</v>
      </c>
      <c r="H1387">
        <v>0.81677100000000002</v>
      </c>
      <c r="I1387">
        <v>0.81677100000000002</v>
      </c>
      <c r="J1387">
        <v>0.81677100000000002</v>
      </c>
      <c r="L1387">
        <v>-0.299958</v>
      </c>
    </row>
    <row r="1388" spans="1:12" x14ac:dyDescent="0.2">
      <c r="A1388">
        <v>1.113991</v>
      </c>
      <c r="B1388">
        <v>1.113991</v>
      </c>
      <c r="C1388">
        <v>1.113991</v>
      </c>
      <c r="D1388">
        <v>1.113991</v>
      </c>
      <c r="E1388">
        <v>1.113991</v>
      </c>
      <c r="F1388">
        <v>1.113991</v>
      </c>
      <c r="G1388">
        <v>0.81251600000000002</v>
      </c>
      <c r="H1388">
        <v>0.81251600000000002</v>
      </c>
      <c r="I1388">
        <v>0.81251600000000002</v>
      </c>
      <c r="J1388">
        <v>0.81251600000000002</v>
      </c>
      <c r="L1388">
        <v>-0.30147499999999999</v>
      </c>
    </row>
    <row r="1389" spans="1:12" x14ac:dyDescent="0.2">
      <c r="A1389">
        <v>1.0557540000000001</v>
      </c>
      <c r="B1389">
        <v>1.0557540000000001</v>
      </c>
      <c r="C1389">
        <v>1.0557540000000001</v>
      </c>
      <c r="D1389">
        <v>1.0557540000000001</v>
      </c>
      <c r="E1389">
        <v>1.0557540000000001</v>
      </c>
      <c r="F1389">
        <v>1.0557540000000001</v>
      </c>
      <c r="G1389">
        <v>0.74700200000000005</v>
      </c>
      <c r="H1389">
        <v>0.74700200000000005</v>
      </c>
      <c r="I1389">
        <v>0.74700299999999997</v>
      </c>
      <c r="J1389">
        <v>0.74700299999999997</v>
      </c>
      <c r="L1389">
        <v>-0.308751</v>
      </c>
    </row>
    <row r="1390" spans="1:12" x14ac:dyDescent="0.2">
      <c r="A1390">
        <v>1.129991</v>
      </c>
      <c r="B1390">
        <v>1.129991</v>
      </c>
      <c r="C1390">
        <v>1.129991</v>
      </c>
      <c r="D1390">
        <v>1.129991</v>
      </c>
      <c r="E1390">
        <v>1.129991</v>
      </c>
      <c r="F1390">
        <v>1.129991</v>
      </c>
      <c r="G1390">
        <v>0.79868300000000003</v>
      </c>
      <c r="H1390">
        <v>0.79868300000000003</v>
      </c>
      <c r="I1390">
        <v>0.79868399999999995</v>
      </c>
      <c r="J1390">
        <v>0.79868399999999995</v>
      </c>
      <c r="L1390">
        <v>-0.33130700000000002</v>
      </c>
    </row>
    <row r="1391" spans="1:12" x14ac:dyDescent="0.2">
      <c r="A1391">
        <v>1.1212150000000001</v>
      </c>
      <c r="B1391">
        <v>1.1212150000000001</v>
      </c>
      <c r="C1391">
        <v>1.1212150000000001</v>
      </c>
      <c r="D1391">
        <v>1.1212150000000001</v>
      </c>
      <c r="E1391">
        <v>1.1212150000000001</v>
      </c>
      <c r="F1391">
        <v>1.1212150000000001</v>
      </c>
      <c r="G1391">
        <v>0.788524</v>
      </c>
      <c r="H1391">
        <v>0.788524</v>
      </c>
      <c r="I1391">
        <v>0.78852500000000003</v>
      </c>
      <c r="J1391">
        <v>0.78852500000000003</v>
      </c>
      <c r="L1391">
        <v>-0.33268999999999999</v>
      </c>
    </row>
    <row r="1392" spans="1:12" x14ac:dyDescent="0.2">
      <c r="A1392">
        <v>1.125961</v>
      </c>
      <c r="B1392">
        <v>1.125961</v>
      </c>
      <c r="C1392">
        <v>1.125961</v>
      </c>
      <c r="D1392">
        <v>1.125961</v>
      </c>
      <c r="E1392">
        <v>1.125961</v>
      </c>
      <c r="F1392">
        <v>1.125961</v>
      </c>
      <c r="G1392">
        <v>0.78891800000000001</v>
      </c>
      <c r="H1392">
        <v>0.78891800000000001</v>
      </c>
      <c r="I1392">
        <v>0.78891999999999995</v>
      </c>
      <c r="J1392">
        <v>0.78891999999999995</v>
      </c>
      <c r="L1392">
        <v>-0.33704099999999998</v>
      </c>
    </row>
    <row r="1393" spans="1:12" x14ac:dyDescent="0.2">
      <c r="A1393">
        <v>1.1280079999999999</v>
      </c>
      <c r="B1393">
        <v>1.1280079999999999</v>
      </c>
      <c r="C1393">
        <v>1.1280079999999999</v>
      </c>
      <c r="D1393">
        <v>1.1280079999999999</v>
      </c>
      <c r="E1393">
        <v>1.1280079999999999</v>
      </c>
      <c r="F1393">
        <v>1.1280079999999999</v>
      </c>
      <c r="G1393">
        <v>0.78765600000000002</v>
      </c>
      <c r="H1393">
        <v>0.78765600000000002</v>
      </c>
      <c r="I1393">
        <v>0.78765799999999997</v>
      </c>
      <c r="J1393">
        <v>0.78765799999999997</v>
      </c>
      <c r="L1393">
        <v>-0.34034999999999999</v>
      </c>
    </row>
    <row r="1394" spans="1:12" x14ac:dyDescent="0.2">
      <c r="A1394">
        <v>1.124269</v>
      </c>
      <c r="B1394">
        <v>1.124269</v>
      </c>
      <c r="C1394">
        <v>1.124269</v>
      </c>
      <c r="D1394">
        <v>1.124269</v>
      </c>
      <c r="E1394">
        <v>1.124269</v>
      </c>
      <c r="F1394">
        <v>1.124269</v>
      </c>
      <c r="G1394">
        <v>0.78069200000000005</v>
      </c>
      <c r="H1394">
        <v>0.78069200000000005</v>
      </c>
      <c r="I1394">
        <v>0.780694</v>
      </c>
      <c r="J1394">
        <v>0.780694</v>
      </c>
      <c r="L1394">
        <v>-0.34357500000000002</v>
      </c>
    </row>
    <row r="1395" spans="1:12" x14ac:dyDescent="0.2">
      <c r="A1395">
        <v>1.138325</v>
      </c>
      <c r="B1395">
        <v>1.138325</v>
      </c>
      <c r="C1395">
        <v>1.138325</v>
      </c>
      <c r="D1395">
        <v>1.138325</v>
      </c>
      <c r="E1395">
        <v>1.138325</v>
      </c>
      <c r="F1395">
        <v>1.138325</v>
      </c>
      <c r="G1395">
        <v>0.79013999999999995</v>
      </c>
      <c r="H1395">
        <v>0.79013999999999995</v>
      </c>
      <c r="I1395">
        <v>0.79014099999999998</v>
      </c>
      <c r="J1395">
        <v>0.79014099999999998</v>
      </c>
      <c r="L1395">
        <v>-0.34818399999999999</v>
      </c>
    </row>
    <row r="1396" spans="1:12" x14ac:dyDescent="0.2">
      <c r="A1396">
        <v>1.132925</v>
      </c>
      <c r="B1396">
        <v>1.132925</v>
      </c>
      <c r="C1396">
        <v>1.132925</v>
      </c>
      <c r="D1396">
        <v>1.132925</v>
      </c>
      <c r="E1396">
        <v>1.132925</v>
      </c>
      <c r="F1396">
        <v>1.132925</v>
      </c>
      <c r="G1396">
        <v>0.78423299999999996</v>
      </c>
      <c r="H1396">
        <v>0.78423299999999996</v>
      </c>
      <c r="I1396">
        <v>0.78423500000000002</v>
      </c>
      <c r="J1396">
        <v>0.78423500000000002</v>
      </c>
      <c r="L1396">
        <v>-0.34869</v>
      </c>
    </row>
    <row r="1397" spans="1:12" x14ac:dyDescent="0.2">
      <c r="A1397">
        <v>1.1189910000000001</v>
      </c>
      <c r="B1397">
        <v>1.1189910000000001</v>
      </c>
      <c r="C1397">
        <v>1.1189910000000001</v>
      </c>
      <c r="D1397">
        <v>1.1189910000000001</v>
      </c>
      <c r="E1397">
        <v>1.1189910000000001</v>
      </c>
      <c r="F1397">
        <v>1.1189910000000001</v>
      </c>
      <c r="G1397">
        <v>0.76748499999999997</v>
      </c>
      <c r="H1397">
        <v>0.76748499999999997</v>
      </c>
      <c r="I1397">
        <v>0.767486</v>
      </c>
      <c r="J1397">
        <v>0.767486</v>
      </c>
      <c r="L1397">
        <v>-0.35150500000000001</v>
      </c>
    </row>
    <row r="1398" spans="1:12" x14ac:dyDescent="0.2">
      <c r="A1398">
        <v>1.121372</v>
      </c>
      <c r="B1398">
        <v>1.121372</v>
      </c>
      <c r="C1398">
        <v>1.121372</v>
      </c>
      <c r="D1398">
        <v>1.121372</v>
      </c>
      <c r="E1398">
        <v>1.121372</v>
      </c>
      <c r="F1398">
        <v>1.121372</v>
      </c>
      <c r="G1398">
        <v>0.76178199999999996</v>
      </c>
      <c r="H1398">
        <v>0.76178199999999996</v>
      </c>
      <c r="I1398">
        <v>0.76178400000000002</v>
      </c>
      <c r="J1398">
        <v>0.76178400000000002</v>
      </c>
      <c r="L1398">
        <v>-0.35958800000000002</v>
      </c>
    </row>
    <row r="1399" spans="1:12" x14ac:dyDescent="0.2">
      <c r="A1399">
        <v>1.1159570000000001</v>
      </c>
      <c r="B1399">
        <v>1.1159570000000001</v>
      </c>
      <c r="C1399">
        <v>1.1159570000000001</v>
      </c>
      <c r="D1399">
        <v>1.1159570000000001</v>
      </c>
      <c r="E1399">
        <v>1.1159570000000001</v>
      </c>
      <c r="F1399">
        <v>1.1159570000000001</v>
      </c>
      <c r="G1399">
        <v>0.747973</v>
      </c>
      <c r="H1399">
        <v>0.747973</v>
      </c>
      <c r="I1399">
        <v>0.74797400000000003</v>
      </c>
      <c r="J1399">
        <v>0.74797400000000003</v>
      </c>
      <c r="L1399">
        <v>-0.367983</v>
      </c>
    </row>
    <row r="1400" spans="1:12" x14ac:dyDescent="0.2">
      <c r="A1400">
        <v>1.1408259999999999</v>
      </c>
      <c r="B1400">
        <v>1.1408259999999999</v>
      </c>
      <c r="C1400">
        <v>1.1408259999999999</v>
      </c>
      <c r="D1400">
        <v>1.1408259999999999</v>
      </c>
      <c r="E1400">
        <v>1.1408259999999999</v>
      </c>
      <c r="F1400">
        <v>1.1408259999999999</v>
      </c>
      <c r="G1400">
        <v>0.76107999999999998</v>
      </c>
      <c r="H1400">
        <v>0.76107999999999998</v>
      </c>
      <c r="I1400">
        <v>0.76108200000000004</v>
      </c>
      <c r="J1400">
        <v>0.76108200000000004</v>
      </c>
      <c r="L1400">
        <v>-0.37974400000000003</v>
      </c>
    </row>
    <row r="1401" spans="1:12" x14ac:dyDescent="0.2">
      <c r="A1401">
        <v>1.145413</v>
      </c>
      <c r="B1401">
        <v>1.145413</v>
      </c>
      <c r="C1401">
        <v>1.145413</v>
      </c>
      <c r="D1401">
        <v>1.145413</v>
      </c>
      <c r="E1401">
        <v>1.145413</v>
      </c>
      <c r="F1401">
        <v>1.145413</v>
      </c>
      <c r="G1401">
        <v>0.76153199999999999</v>
      </c>
      <c r="H1401">
        <v>0.76153199999999999</v>
      </c>
      <c r="I1401">
        <v>0.76153400000000004</v>
      </c>
      <c r="J1401">
        <v>0.76153400000000004</v>
      </c>
      <c r="L1401">
        <v>-0.38387900000000003</v>
      </c>
    </row>
    <row r="1402" spans="1:12" x14ac:dyDescent="0.2">
      <c r="A1402">
        <v>1.1486749999999999</v>
      </c>
      <c r="B1402">
        <v>1.1486749999999999</v>
      </c>
      <c r="C1402">
        <v>1.1486749999999999</v>
      </c>
      <c r="D1402">
        <v>1.1486749999999999</v>
      </c>
      <c r="E1402">
        <v>1.1486749999999999</v>
      </c>
      <c r="F1402">
        <v>1.1486749999999999</v>
      </c>
      <c r="G1402">
        <v>0.76175099999999996</v>
      </c>
      <c r="H1402">
        <v>0.76175099999999996</v>
      </c>
      <c r="I1402">
        <v>0.76175300000000001</v>
      </c>
      <c r="J1402">
        <v>0.76175300000000001</v>
      </c>
      <c r="L1402">
        <v>-0.38692199999999999</v>
      </c>
    </row>
    <row r="1403" spans="1:12" x14ac:dyDescent="0.2">
      <c r="A1403">
        <v>1.1508799999999999</v>
      </c>
      <c r="B1403">
        <v>1.1508799999999999</v>
      </c>
      <c r="C1403">
        <v>1.1508799999999999</v>
      </c>
      <c r="D1403">
        <v>1.1508799999999999</v>
      </c>
      <c r="E1403">
        <v>1.1508799999999999</v>
      </c>
      <c r="F1403">
        <v>1.1508799999999999</v>
      </c>
      <c r="G1403">
        <v>0.76168100000000005</v>
      </c>
      <c r="H1403">
        <v>0.76168100000000005</v>
      </c>
      <c r="I1403">
        <v>0.761683</v>
      </c>
      <c r="J1403">
        <v>0.761683</v>
      </c>
      <c r="L1403">
        <v>-0.38919700000000002</v>
      </c>
    </row>
    <row r="1404" spans="1:12" x14ac:dyDescent="0.2">
      <c r="A1404">
        <v>1.1405080000000001</v>
      </c>
      <c r="B1404">
        <v>1.1405080000000001</v>
      </c>
      <c r="C1404">
        <v>1.1405080000000001</v>
      </c>
      <c r="D1404">
        <v>1.1405080000000001</v>
      </c>
      <c r="E1404">
        <v>1.1405080000000001</v>
      </c>
      <c r="F1404">
        <v>1.1405080000000001</v>
      </c>
      <c r="G1404">
        <v>0.74978800000000001</v>
      </c>
      <c r="H1404">
        <v>0.74978800000000001</v>
      </c>
      <c r="I1404">
        <v>0.74978999999999996</v>
      </c>
      <c r="J1404">
        <v>0.74978999999999996</v>
      </c>
      <c r="L1404">
        <v>-0.39071800000000001</v>
      </c>
    </row>
    <row r="1405" spans="1:12" x14ac:dyDescent="0.2">
      <c r="A1405">
        <v>1.1335299999999999</v>
      </c>
      <c r="B1405">
        <v>1.1335299999999999</v>
      </c>
      <c r="C1405">
        <v>1.1335299999999999</v>
      </c>
      <c r="D1405">
        <v>1.1335299999999999</v>
      </c>
      <c r="E1405">
        <v>1.1335299999999999</v>
      </c>
      <c r="F1405">
        <v>1.1335299999999999</v>
      </c>
      <c r="G1405">
        <v>0.73728199999999999</v>
      </c>
      <c r="H1405">
        <v>0.73728199999999999</v>
      </c>
      <c r="I1405">
        <v>0.73728400000000005</v>
      </c>
      <c r="J1405">
        <v>0.73728400000000005</v>
      </c>
      <c r="L1405">
        <v>-0.39624599999999999</v>
      </c>
    </row>
    <row r="1406" spans="1:12" x14ac:dyDescent="0.2">
      <c r="A1406">
        <v>1.1405970000000001</v>
      </c>
      <c r="B1406">
        <v>1.1405970000000001</v>
      </c>
      <c r="C1406">
        <v>1.1405970000000001</v>
      </c>
      <c r="D1406">
        <v>1.1405970000000001</v>
      </c>
      <c r="E1406">
        <v>1.1405970000000001</v>
      </c>
      <c r="F1406">
        <v>1.1405970000000001</v>
      </c>
      <c r="G1406">
        <v>0.73507599999999995</v>
      </c>
      <c r="H1406">
        <v>0.73507599999999995</v>
      </c>
      <c r="I1406">
        <v>0.73507800000000001</v>
      </c>
      <c r="J1406">
        <v>0.73507800000000001</v>
      </c>
      <c r="L1406">
        <v>-0.40551900000000002</v>
      </c>
    </row>
    <row r="1407" spans="1:12" x14ac:dyDescent="0.2">
      <c r="A1407">
        <v>1.138139</v>
      </c>
      <c r="B1407">
        <v>1.138139</v>
      </c>
      <c r="C1407">
        <v>1.138139</v>
      </c>
      <c r="D1407">
        <v>1.138139</v>
      </c>
      <c r="E1407">
        <v>1.138139</v>
      </c>
      <c r="F1407">
        <v>1.138139</v>
      </c>
      <c r="G1407">
        <v>0.72501499999999997</v>
      </c>
      <c r="H1407">
        <v>0.72501499999999997</v>
      </c>
      <c r="I1407">
        <v>0.72501700000000002</v>
      </c>
      <c r="J1407">
        <v>0.72501700000000002</v>
      </c>
      <c r="L1407">
        <v>-0.41312199999999999</v>
      </c>
    </row>
    <row r="1408" spans="1:12" x14ac:dyDescent="0.2">
      <c r="A1408">
        <v>1.168266</v>
      </c>
      <c r="B1408">
        <v>1.168266</v>
      </c>
      <c r="C1408">
        <v>1.168266</v>
      </c>
      <c r="D1408">
        <v>1.168266</v>
      </c>
      <c r="E1408">
        <v>1.168266</v>
      </c>
      <c r="F1408">
        <v>1.168266</v>
      </c>
      <c r="G1408">
        <v>0.74372499999999997</v>
      </c>
      <c r="H1408">
        <v>0.74372499999999997</v>
      </c>
      <c r="I1408">
        <v>0.74372700000000003</v>
      </c>
      <c r="J1408">
        <v>0.74372700000000003</v>
      </c>
      <c r="L1408">
        <v>-0.424539</v>
      </c>
    </row>
    <row r="1409" spans="1:12" x14ac:dyDescent="0.2">
      <c r="A1409">
        <v>1.160758</v>
      </c>
      <c r="B1409">
        <v>1.160758</v>
      </c>
      <c r="C1409">
        <v>1.160758</v>
      </c>
      <c r="D1409">
        <v>1.160758</v>
      </c>
      <c r="E1409">
        <v>1.160758</v>
      </c>
      <c r="F1409">
        <v>1.160758</v>
      </c>
      <c r="G1409">
        <v>0.73612299999999997</v>
      </c>
      <c r="H1409">
        <v>0.73612299999999997</v>
      </c>
      <c r="I1409">
        <v>0.73612599999999995</v>
      </c>
      <c r="J1409">
        <v>0.73612599999999995</v>
      </c>
      <c r="L1409">
        <v>-0.42463200000000001</v>
      </c>
    </row>
    <row r="1410" spans="1:12" x14ac:dyDescent="0.2">
      <c r="A1410">
        <v>1.14866</v>
      </c>
      <c r="B1410">
        <v>1.14866</v>
      </c>
      <c r="C1410">
        <v>1.14866</v>
      </c>
      <c r="D1410">
        <v>1.14866</v>
      </c>
      <c r="E1410">
        <v>1.14866</v>
      </c>
      <c r="F1410">
        <v>1.14866</v>
      </c>
      <c r="G1410">
        <v>0.72159700000000004</v>
      </c>
      <c r="H1410">
        <v>0.72159700000000004</v>
      </c>
      <c r="I1410">
        <v>0.72159899999999999</v>
      </c>
      <c r="J1410">
        <v>0.72159899999999999</v>
      </c>
      <c r="L1410">
        <v>-0.42706100000000002</v>
      </c>
    </row>
    <row r="1411" spans="1:12" x14ac:dyDescent="0.2">
      <c r="A1411">
        <v>1.1746970000000001</v>
      </c>
      <c r="B1411">
        <v>1.1746970000000001</v>
      </c>
      <c r="C1411">
        <v>1.1746970000000001</v>
      </c>
      <c r="D1411">
        <v>1.1746970000000001</v>
      </c>
      <c r="E1411">
        <v>1.1746970000000001</v>
      </c>
      <c r="F1411">
        <v>1.1746970000000001</v>
      </c>
      <c r="G1411">
        <v>0.737954</v>
      </c>
      <c r="H1411">
        <v>0.737954</v>
      </c>
      <c r="I1411">
        <v>0.73795599999999995</v>
      </c>
      <c r="J1411">
        <v>0.73795599999999995</v>
      </c>
      <c r="L1411">
        <v>-0.43674099999999999</v>
      </c>
    </row>
    <row r="1412" spans="1:12" x14ac:dyDescent="0.2">
      <c r="A1412">
        <v>1.158541</v>
      </c>
      <c r="B1412">
        <v>1.158541</v>
      </c>
      <c r="C1412">
        <v>1.158541</v>
      </c>
      <c r="D1412">
        <v>1.158541</v>
      </c>
      <c r="E1412">
        <v>1.158541</v>
      </c>
      <c r="F1412">
        <v>1.158541</v>
      </c>
      <c r="G1412">
        <v>0.72298700000000005</v>
      </c>
      <c r="H1412">
        <v>0.72298700000000005</v>
      </c>
      <c r="I1412">
        <v>0.72298799999999996</v>
      </c>
      <c r="J1412">
        <v>0.72298799999999996</v>
      </c>
      <c r="L1412">
        <v>-0.43555300000000002</v>
      </c>
    </row>
    <row r="1413" spans="1:12" x14ac:dyDescent="0.2">
      <c r="A1413">
        <v>1.1749879999999999</v>
      </c>
      <c r="B1413">
        <v>1.1749879999999999</v>
      </c>
      <c r="C1413">
        <v>1.1749879999999999</v>
      </c>
      <c r="D1413">
        <v>1.1749879999999999</v>
      </c>
      <c r="E1413">
        <v>1.1749879999999999</v>
      </c>
      <c r="F1413">
        <v>1.1749879999999999</v>
      </c>
      <c r="G1413">
        <v>0.73265599999999997</v>
      </c>
      <c r="H1413">
        <v>0.73265599999999997</v>
      </c>
      <c r="I1413">
        <v>0.732657</v>
      </c>
      <c r="J1413">
        <v>0.732657</v>
      </c>
      <c r="L1413">
        <v>-0.44233099999999997</v>
      </c>
    </row>
    <row r="1414" spans="1:12" x14ac:dyDescent="0.2">
      <c r="A1414">
        <v>1.1651640000000001</v>
      </c>
      <c r="B1414">
        <v>1.1651640000000001</v>
      </c>
      <c r="C1414">
        <v>1.1651640000000001</v>
      </c>
      <c r="D1414">
        <v>1.1651640000000001</v>
      </c>
      <c r="E1414">
        <v>1.1651640000000001</v>
      </c>
      <c r="F1414">
        <v>1.1651640000000001</v>
      </c>
      <c r="G1414">
        <v>0.72294499999999995</v>
      </c>
      <c r="H1414">
        <v>0.72294499999999995</v>
      </c>
      <c r="I1414">
        <v>0.72294700000000001</v>
      </c>
      <c r="J1414">
        <v>0.72294700000000001</v>
      </c>
      <c r="L1414">
        <v>-0.44221700000000003</v>
      </c>
    </row>
    <row r="1415" spans="1:12" x14ac:dyDescent="0.2">
      <c r="A1415">
        <v>1.1789849999999999</v>
      </c>
      <c r="B1415">
        <v>1.1789849999999999</v>
      </c>
      <c r="C1415">
        <v>1.1789849999999999</v>
      </c>
      <c r="D1415">
        <v>1.1789849999999999</v>
      </c>
      <c r="E1415">
        <v>1.1789849999999999</v>
      </c>
      <c r="F1415">
        <v>1.1789849999999999</v>
      </c>
      <c r="G1415">
        <v>0.73152099999999998</v>
      </c>
      <c r="H1415">
        <v>0.73152099999999998</v>
      </c>
      <c r="I1415">
        <v>0.73152300000000003</v>
      </c>
      <c r="J1415">
        <v>0.73152300000000003</v>
      </c>
      <c r="L1415">
        <v>-0.44746200000000003</v>
      </c>
    </row>
    <row r="1416" spans="1:12" x14ac:dyDescent="0.2">
      <c r="A1416">
        <v>1.166625</v>
      </c>
      <c r="B1416">
        <v>1.166625</v>
      </c>
      <c r="C1416">
        <v>1.166625</v>
      </c>
      <c r="D1416">
        <v>1.166625</v>
      </c>
      <c r="E1416">
        <v>1.166625</v>
      </c>
      <c r="F1416">
        <v>1.166625</v>
      </c>
      <c r="G1416">
        <v>0.72021500000000005</v>
      </c>
      <c r="H1416">
        <v>0.72021500000000005</v>
      </c>
      <c r="I1416">
        <v>0.720217</v>
      </c>
      <c r="J1416">
        <v>0.720217</v>
      </c>
      <c r="L1416">
        <v>-0.44640800000000003</v>
      </c>
    </row>
    <row r="1417" spans="1:12" x14ac:dyDescent="0.2">
      <c r="A1417">
        <v>1.1713899999999999</v>
      </c>
      <c r="B1417">
        <v>1.1713899999999999</v>
      </c>
      <c r="C1417">
        <v>1.1713899999999999</v>
      </c>
      <c r="D1417">
        <v>1.1713899999999999</v>
      </c>
      <c r="E1417">
        <v>1.1713899999999999</v>
      </c>
      <c r="F1417">
        <v>1.1713899999999999</v>
      </c>
      <c r="G1417">
        <v>0.72042600000000001</v>
      </c>
      <c r="H1417">
        <v>0.72042600000000001</v>
      </c>
      <c r="I1417">
        <v>0.72042700000000004</v>
      </c>
      <c r="J1417">
        <v>0.72042700000000004</v>
      </c>
      <c r="L1417">
        <v>-0.450963</v>
      </c>
    </row>
    <row r="1418" spans="1:12" x14ac:dyDescent="0.2">
      <c r="A1418">
        <v>1.1788559999999999</v>
      </c>
      <c r="B1418">
        <v>1.1788559999999999</v>
      </c>
      <c r="C1418">
        <v>1.1788559999999999</v>
      </c>
      <c r="D1418">
        <v>1.1788559999999999</v>
      </c>
      <c r="E1418">
        <v>1.1788559999999999</v>
      </c>
      <c r="F1418">
        <v>1.1788559999999999</v>
      </c>
      <c r="G1418">
        <v>0.72409400000000002</v>
      </c>
      <c r="H1418">
        <v>0.72409400000000002</v>
      </c>
      <c r="I1418">
        <v>0.72409599999999996</v>
      </c>
      <c r="J1418">
        <v>0.72409599999999996</v>
      </c>
      <c r="L1418">
        <v>-0.45476</v>
      </c>
    </row>
    <row r="1419" spans="1:12" x14ac:dyDescent="0.2">
      <c r="A1419">
        <v>1.175727</v>
      </c>
      <c r="B1419">
        <v>1.175727</v>
      </c>
      <c r="C1419">
        <v>1.175727</v>
      </c>
      <c r="D1419">
        <v>1.175727</v>
      </c>
      <c r="E1419">
        <v>1.175727</v>
      </c>
      <c r="F1419">
        <v>1.175727</v>
      </c>
      <c r="G1419">
        <v>0.72021299999999999</v>
      </c>
      <c r="H1419">
        <v>0.72021299999999999</v>
      </c>
      <c r="I1419">
        <v>0.72021400000000002</v>
      </c>
      <c r="J1419">
        <v>0.72021400000000002</v>
      </c>
      <c r="L1419">
        <v>-0.455513</v>
      </c>
    </row>
    <row r="1420" spans="1:12" x14ac:dyDescent="0.2">
      <c r="A1420">
        <v>1.1541170000000001</v>
      </c>
      <c r="B1420">
        <v>1.1541170000000001</v>
      </c>
      <c r="C1420">
        <v>1.1541170000000001</v>
      </c>
      <c r="D1420">
        <v>1.1541170000000001</v>
      </c>
      <c r="E1420">
        <v>1.1541170000000001</v>
      </c>
      <c r="F1420">
        <v>1.1541170000000001</v>
      </c>
      <c r="G1420">
        <v>0.698488</v>
      </c>
      <c r="H1420">
        <v>0.698488</v>
      </c>
      <c r="I1420">
        <v>0.69849000000000006</v>
      </c>
      <c r="J1420">
        <v>0.69849000000000006</v>
      </c>
      <c r="L1420">
        <v>-0.455627</v>
      </c>
    </row>
    <row r="1421" spans="1:12" x14ac:dyDescent="0.2">
      <c r="A1421">
        <v>1.172623</v>
      </c>
      <c r="B1421">
        <v>1.172623</v>
      </c>
      <c r="C1421">
        <v>1.172623</v>
      </c>
      <c r="D1421">
        <v>1.172623</v>
      </c>
      <c r="E1421">
        <v>1.172623</v>
      </c>
      <c r="F1421">
        <v>1.172623</v>
      </c>
      <c r="G1421">
        <v>0.70542199999999999</v>
      </c>
      <c r="H1421">
        <v>0.70542199999999999</v>
      </c>
      <c r="I1421">
        <v>0.70542300000000002</v>
      </c>
      <c r="J1421">
        <v>0.70542300000000002</v>
      </c>
      <c r="L1421">
        <v>-0.4672</v>
      </c>
    </row>
    <row r="1422" spans="1:12" x14ac:dyDescent="0.2">
      <c r="A1422">
        <v>1.1848879999999999</v>
      </c>
      <c r="B1422">
        <v>1.1848879999999999</v>
      </c>
      <c r="C1422">
        <v>1.1848879999999999</v>
      </c>
      <c r="D1422">
        <v>1.1848879999999999</v>
      </c>
      <c r="E1422">
        <v>1.1848879999999999</v>
      </c>
      <c r="F1422">
        <v>1.1848879999999999</v>
      </c>
      <c r="G1422">
        <v>0.71146399999999999</v>
      </c>
      <c r="H1422">
        <v>0.71146399999999999</v>
      </c>
      <c r="I1422">
        <v>0.71146600000000004</v>
      </c>
      <c r="J1422">
        <v>0.71146600000000004</v>
      </c>
      <c r="L1422">
        <v>-0.47342200000000001</v>
      </c>
    </row>
    <row r="1423" spans="1:12" x14ac:dyDescent="0.2">
      <c r="A1423">
        <v>1.1577010000000001</v>
      </c>
      <c r="B1423">
        <v>1.1577010000000001</v>
      </c>
      <c r="C1423">
        <v>1.1577010000000001</v>
      </c>
      <c r="D1423">
        <v>1.1577010000000001</v>
      </c>
      <c r="E1423">
        <v>1.1577010000000001</v>
      </c>
      <c r="F1423">
        <v>1.1577010000000001</v>
      </c>
      <c r="G1423">
        <v>0.68591899999999995</v>
      </c>
      <c r="H1423">
        <v>0.68591899999999995</v>
      </c>
      <c r="I1423">
        <v>0.685921</v>
      </c>
      <c r="J1423">
        <v>0.685921</v>
      </c>
      <c r="L1423">
        <v>-0.47177999999999998</v>
      </c>
    </row>
    <row r="1424" spans="1:12" x14ac:dyDescent="0.2">
      <c r="A1424">
        <v>1.191684</v>
      </c>
      <c r="B1424">
        <v>1.191684</v>
      </c>
      <c r="C1424">
        <v>1.191684</v>
      </c>
      <c r="D1424">
        <v>1.191684</v>
      </c>
      <c r="E1424">
        <v>1.191684</v>
      </c>
      <c r="F1424">
        <v>1.191684</v>
      </c>
      <c r="G1424">
        <v>0.70519500000000002</v>
      </c>
      <c r="H1424">
        <v>0.70519500000000002</v>
      </c>
      <c r="I1424">
        <v>0.70519699999999996</v>
      </c>
      <c r="J1424">
        <v>0.70519699999999996</v>
      </c>
      <c r="L1424">
        <v>-0.486487</v>
      </c>
    </row>
    <row r="1425" spans="1:12" x14ac:dyDescent="0.2">
      <c r="A1425">
        <v>1.1372739999999999</v>
      </c>
      <c r="B1425">
        <v>1.1372739999999999</v>
      </c>
      <c r="C1425">
        <v>1.1372739999999999</v>
      </c>
      <c r="D1425">
        <v>1.1372739999999999</v>
      </c>
      <c r="E1425">
        <v>1.1372739999999999</v>
      </c>
      <c r="F1425">
        <v>1.1372739999999999</v>
      </c>
      <c r="G1425">
        <v>0.65686800000000001</v>
      </c>
      <c r="H1425">
        <v>0.65686800000000001</v>
      </c>
      <c r="I1425">
        <v>0.65686900000000004</v>
      </c>
      <c r="J1425">
        <v>0.65686900000000004</v>
      </c>
      <c r="L1425">
        <v>-0.48040500000000003</v>
      </c>
    </row>
    <row r="1426" spans="1:12" x14ac:dyDescent="0.2">
      <c r="A1426">
        <v>1.2013240000000001</v>
      </c>
      <c r="B1426">
        <v>1.2013240000000001</v>
      </c>
      <c r="C1426">
        <v>1.2013240000000001</v>
      </c>
      <c r="D1426">
        <v>1.2013240000000001</v>
      </c>
      <c r="E1426">
        <v>1.2013240000000001</v>
      </c>
      <c r="F1426">
        <v>1.2013240000000001</v>
      </c>
      <c r="G1426">
        <v>0.69331799999999999</v>
      </c>
      <c r="H1426">
        <v>0.69331799999999999</v>
      </c>
      <c r="I1426">
        <v>0.69331900000000002</v>
      </c>
      <c r="J1426">
        <v>0.69331900000000002</v>
      </c>
      <c r="L1426">
        <v>-0.50800500000000004</v>
      </c>
    </row>
    <row r="1427" spans="1:12" x14ac:dyDescent="0.2">
      <c r="A1427">
        <v>1.1926699999999999</v>
      </c>
      <c r="B1427">
        <v>1.1926699999999999</v>
      </c>
      <c r="C1427">
        <v>1.1926699999999999</v>
      </c>
      <c r="D1427">
        <v>1.1926699999999999</v>
      </c>
      <c r="E1427">
        <v>1.1926699999999999</v>
      </c>
      <c r="F1427">
        <v>1.1926699999999999</v>
      </c>
      <c r="G1427">
        <v>0.68535699999999999</v>
      </c>
      <c r="H1427">
        <v>0.68535699999999999</v>
      </c>
      <c r="I1427">
        <v>0.68535900000000005</v>
      </c>
      <c r="J1427">
        <v>0.68535900000000005</v>
      </c>
      <c r="L1427">
        <v>-0.50731099999999996</v>
      </c>
    </row>
    <row r="1428" spans="1:12" x14ac:dyDescent="0.2">
      <c r="A1428">
        <v>0.98863100000000004</v>
      </c>
      <c r="B1428">
        <v>0.98863100000000004</v>
      </c>
      <c r="C1428">
        <v>0.98863100000000004</v>
      </c>
      <c r="D1428">
        <v>0.98863100000000004</v>
      </c>
      <c r="E1428">
        <v>0.98863100000000004</v>
      </c>
      <c r="F1428">
        <v>0.98863100000000004</v>
      </c>
      <c r="G1428">
        <v>0.51038600000000001</v>
      </c>
      <c r="H1428">
        <v>0.51038600000000001</v>
      </c>
      <c r="I1428">
        <v>0.51038700000000004</v>
      </c>
      <c r="J1428">
        <v>0.51038700000000004</v>
      </c>
      <c r="L1428">
        <v>-0.478244</v>
      </c>
    </row>
    <row r="1429" spans="1:12" x14ac:dyDescent="0.2">
      <c r="A1429">
        <v>1.2346360000000001</v>
      </c>
      <c r="B1429">
        <v>1.2346360000000001</v>
      </c>
      <c r="C1429">
        <v>1.2346360000000001</v>
      </c>
      <c r="D1429">
        <v>1.2346360000000001</v>
      </c>
      <c r="E1429">
        <v>1.2346360000000001</v>
      </c>
      <c r="F1429">
        <v>1.2346360000000001</v>
      </c>
      <c r="G1429">
        <v>0.63611399999999996</v>
      </c>
      <c r="H1429">
        <v>0.63611399999999996</v>
      </c>
      <c r="I1429">
        <v>0.63611600000000001</v>
      </c>
      <c r="J1429">
        <v>0.63611600000000001</v>
      </c>
      <c r="L1429">
        <v>-0.59852000000000005</v>
      </c>
    </row>
    <row r="1430" spans="1:12" x14ac:dyDescent="0.2">
      <c r="A1430">
        <v>1.2217990000000001</v>
      </c>
      <c r="B1430">
        <v>1.2217990000000001</v>
      </c>
      <c r="C1430">
        <v>1.2217990000000001</v>
      </c>
      <c r="D1430">
        <v>1.2217990000000001</v>
      </c>
      <c r="E1430">
        <v>1.2217990000000001</v>
      </c>
      <c r="F1430">
        <v>1.2217990000000001</v>
      </c>
      <c r="G1430">
        <v>0.62499899999999997</v>
      </c>
      <c r="H1430">
        <v>0.62499899999999997</v>
      </c>
      <c r="I1430">
        <v>0.62500100000000003</v>
      </c>
      <c r="J1430">
        <v>0.62500100000000003</v>
      </c>
      <c r="L1430">
        <v>-0.59679800000000005</v>
      </c>
    </row>
    <row r="1431" spans="1:12" x14ac:dyDescent="0.2">
      <c r="A1431">
        <v>1.2181059999999999</v>
      </c>
      <c r="B1431">
        <v>1.2181059999999999</v>
      </c>
      <c r="C1431">
        <v>1.2181059999999999</v>
      </c>
      <c r="D1431">
        <v>1.2181059999999999</v>
      </c>
      <c r="E1431">
        <v>1.2181059999999999</v>
      </c>
      <c r="F1431">
        <v>1.2181059999999999</v>
      </c>
      <c r="G1431">
        <v>0.61722500000000002</v>
      </c>
      <c r="H1431">
        <v>0.61722500000000002</v>
      </c>
      <c r="I1431">
        <v>0.61722699999999997</v>
      </c>
      <c r="J1431">
        <v>0.61722699999999997</v>
      </c>
      <c r="L1431">
        <v>-0.60087900000000005</v>
      </c>
    </row>
    <row r="1432" spans="1:12" x14ac:dyDescent="0.2">
      <c r="A1432">
        <v>1.2352129999999999</v>
      </c>
      <c r="B1432">
        <v>1.2352129999999999</v>
      </c>
      <c r="C1432">
        <v>1.2352129999999999</v>
      </c>
      <c r="D1432">
        <v>1.2352129999999999</v>
      </c>
      <c r="E1432">
        <v>1.2352129999999999</v>
      </c>
      <c r="F1432">
        <v>1.2352129999999999</v>
      </c>
      <c r="G1432">
        <v>0.62339199999999995</v>
      </c>
      <c r="H1432">
        <v>0.62339199999999995</v>
      </c>
      <c r="I1432">
        <v>0.623394</v>
      </c>
      <c r="J1432">
        <v>0.623394</v>
      </c>
      <c r="L1432">
        <v>-0.611819</v>
      </c>
    </row>
    <row r="1433" spans="1:12" x14ac:dyDescent="0.2">
      <c r="A1433">
        <v>1.228513</v>
      </c>
      <c r="B1433">
        <v>1.228513</v>
      </c>
      <c r="C1433">
        <v>1.228513</v>
      </c>
      <c r="D1433">
        <v>1.228513</v>
      </c>
      <c r="E1433">
        <v>1.228513</v>
      </c>
      <c r="F1433">
        <v>1.228513</v>
      </c>
      <c r="G1433">
        <v>0.61565400000000003</v>
      </c>
      <c r="H1433">
        <v>0.61565400000000003</v>
      </c>
      <c r="I1433">
        <v>0.61565499999999995</v>
      </c>
      <c r="J1433">
        <v>0.61565499999999995</v>
      </c>
      <c r="L1433">
        <v>-0.61285800000000001</v>
      </c>
    </row>
    <row r="1434" spans="1:12" x14ac:dyDescent="0.2">
      <c r="A1434">
        <v>1.2303409999999999</v>
      </c>
      <c r="B1434">
        <v>1.2303409999999999</v>
      </c>
      <c r="C1434">
        <v>1.2303409999999999</v>
      </c>
      <c r="D1434">
        <v>1.2303409999999999</v>
      </c>
      <c r="E1434">
        <v>1.2303409999999999</v>
      </c>
      <c r="F1434">
        <v>1.2303409999999999</v>
      </c>
      <c r="G1434">
        <v>0.61215799999999998</v>
      </c>
      <c r="H1434">
        <v>0.61215799999999998</v>
      </c>
      <c r="I1434">
        <v>0.61216000000000004</v>
      </c>
      <c r="J1434">
        <v>0.61216000000000004</v>
      </c>
      <c r="L1434">
        <v>-0.61818099999999998</v>
      </c>
    </row>
    <row r="1435" spans="1:12" x14ac:dyDescent="0.2">
      <c r="A1435">
        <v>1.2327859999999999</v>
      </c>
      <c r="B1435">
        <v>1.2327859999999999</v>
      </c>
      <c r="C1435">
        <v>1.2327859999999999</v>
      </c>
      <c r="D1435">
        <v>1.2327859999999999</v>
      </c>
      <c r="E1435">
        <v>1.2327859999999999</v>
      </c>
      <c r="F1435">
        <v>1.2327859999999999</v>
      </c>
      <c r="G1435">
        <v>0.60904400000000003</v>
      </c>
      <c r="H1435">
        <v>0.60904400000000003</v>
      </c>
      <c r="I1435">
        <v>0.60904499999999995</v>
      </c>
      <c r="J1435">
        <v>0.60904499999999995</v>
      </c>
      <c r="L1435">
        <v>-0.62374099999999999</v>
      </c>
    </row>
    <row r="1436" spans="1:12" x14ac:dyDescent="0.2">
      <c r="A1436">
        <v>1.242402</v>
      </c>
      <c r="B1436">
        <v>1.242402</v>
      </c>
      <c r="C1436">
        <v>1.242402</v>
      </c>
      <c r="D1436">
        <v>1.242402</v>
      </c>
      <c r="E1436">
        <v>1.242402</v>
      </c>
      <c r="F1436">
        <v>1.242402</v>
      </c>
      <c r="G1436">
        <v>0.61119400000000002</v>
      </c>
      <c r="H1436">
        <v>0.61119400000000002</v>
      </c>
      <c r="I1436">
        <v>0.61119599999999996</v>
      </c>
      <c r="J1436">
        <v>0.61119599999999996</v>
      </c>
      <c r="L1436">
        <v>-0.63120600000000004</v>
      </c>
    </row>
    <row r="1437" spans="1:12" x14ac:dyDescent="0.2">
      <c r="A1437">
        <v>1.2521100000000001</v>
      </c>
      <c r="B1437">
        <v>1.2521100000000001</v>
      </c>
      <c r="C1437">
        <v>1.2521100000000001</v>
      </c>
      <c r="D1437">
        <v>1.2521100000000001</v>
      </c>
      <c r="E1437">
        <v>1.2521100000000001</v>
      </c>
      <c r="F1437">
        <v>1.2521100000000001</v>
      </c>
      <c r="G1437">
        <v>0.61529800000000001</v>
      </c>
      <c r="H1437">
        <v>0.61529800000000001</v>
      </c>
      <c r="I1437">
        <v>0.61529900000000004</v>
      </c>
      <c r="J1437">
        <v>0.61529900000000004</v>
      </c>
      <c r="L1437">
        <v>-0.63681100000000002</v>
      </c>
    </row>
    <row r="1438" spans="1:12" x14ac:dyDescent="0.2">
      <c r="A1438">
        <v>1.2350890000000001</v>
      </c>
      <c r="B1438">
        <v>1.2350890000000001</v>
      </c>
      <c r="C1438">
        <v>1.2350890000000001</v>
      </c>
      <c r="D1438">
        <v>1.2350890000000001</v>
      </c>
      <c r="E1438">
        <v>1.2350890000000001</v>
      </c>
      <c r="F1438">
        <v>1.2350890000000001</v>
      </c>
      <c r="G1438">
        <v>0.60230499999999998</v>
      </c>
      <c r="H1438">
        <v>0.60230499999999998</v>
      </c>
      <c r="I1438">
        <v>0.60230700000000004</v>
      </c>
      <c r="J1438">
        <v>0.60230700000000004</v>
      </c>
      <c r="L1438">
        <v>-0.63278199999999996</v>
      </c>
    </row>
    <row r="1439" spans="1:12" x14ac:dyDescent="0.2">
      <c r="A1439">
        <v>1.23498</v>
      </c>
      <c r="B1439">
        <v>1.23498</v>
      </c>
      <c r="C1439">
        <v>1.23498</v>
      </c>
      <c r="D1439">
        <v>1.23498</v>
      </c>
      <c r="E1439">
        <v>1.23498</v>
      </c>
      <c r="F1439">
        <v>1.23498</v>
      </c>
      <c r="G1439">
        <v>0.59710399999999997</v>
      </c>
      <c r="H1439">
        <v>0.59710399999999997</v>
      </c>
      <c r="I1439">
        <v>0.59710600000000003</v>
      </c>
      <c r="J1439">
        <v>0.59710600000000003</v>
      </c>
      <c r="L1439">
        <v>-0.63787400000000005</v>
      </c>
    </row>
    <row r="1440" spans="1:12" x14ac:dyDescent="0.2">
      <c r="A1440">
        <v>1.248248</v>
      </c>
      <c r="B1440">
        <v>1.248248</v>
      </c>
      <c r="C1440">
        <v>1.248248</v>
      </c>
      <c r="D1440">
        <v>1.248248</v>
      </c>
      <c r="E1440">
        <v>1.248248</v>
      </c>
      <c r="F1440">
        <v>1.248248</v>
      </c>
      <c r="G1440">
        <v>0.600796</v>
      </c>
      <c r="H1440">
        <v>0.600796</v>
      </c>
      <c r="I1440">
        <v>0.60079800000000005</v>
      </c>
      <c r="J1440">
        <v>0.60079800000000005</v>
      </c>
      <c r="L1440">
        <v>-0.64744999999999997</v>
      </c>
    </row>
    <row r="1441" spans="1:12" x14ac:dyDescent="0.2">
      <c r="A1441">
        <v>1.232618</v>
      </c>
      <c r="B1441">
        <v>1.232618</v>
      </c>
      <c r="C1441">
        <v>1.232618</v>
      </c>
      <c r="D1441">
        <v>1.232618</v>
      </c>
      <c r="E1441">
        <v>1.232618</v>
      </c>
      <c r="F1441">
        <v>1.232618</v>
      </c>
      <c r="G1441">
        <v>0.58677599999999996</v>
      </c>
      <c r="H1441">
        <v>0.58677599999999996</v>
      </c>
      <c r="I1441">
        <v>0.58677800000000002</v>
      </c>
      <c r="J1441">
        <v>0.58677800000000002</v>
      </c>
      <c r="L1441">
        <v>-0.64583999999999997</v>
      </c>
    </row>
    <row r="1442" spans="1:12" x14ac:dyDescent="0.2">
      <c r="A1442">
        <v>1.2512319999999999</v>
      </c>
      <c r="B1442">
        <v>1.2512319999999999</v>
      </c>
      <c r="C1442">
        <v>1.2512319999999999</v>
      </c>
      <c r="D1442">
        <v>1.2512319999999999</v>
      </c>
      <c r="E1442">
        <v>1.2512319999999999</v>
      </c>
      <c r="F1442">
        <v>1.2512319999999999</v>
      </c>
      <c r="G1442">
        <v>0.59257000000000004</v>
      </c>
      <c r="H1442">
        <v>0.59257000000000004</v>
      </c>
      <c r="I1442">
        <v>0.59257199999999999</v>
      </c>
      <c r="J1442">
        <v>0.59257199999999999</v>
      </c>
      <c r="L1442">
        <v>-0.65866000000000002</v>
      </c>
    </row>
    <row r="1443" spans="1:12" ht="16" x14ac:dyDescent="0.2">
      <c r="A1443" s="5" t="s">
        <v>27</v>
      </c>
    </row>
    <row r="1444" spans="1:12" x14ac:dyDescent="0.2">
      <c r="A1444" s="6">
        <v>1</v>
      </c>
      <c r="B1444" s="6">
        <v>2</v>
      </c>
      <c r="C1444" s="6">
        <v>3</v>
      </c>
      <c r="D1444" s="6">
        <v>4</v>
      </c>
      <c r="E1444" s="6">
        <v>5</v>
      </c>
      <c r="F1444" s="6">
        <v>6</v>
      </c>
      <c r="G1444" s="7">
        <v>7</v>
      </c>
      <c r="H1444" s="7">
        <v>8</v>
      </c>
      <c r="I1444" s="7">
        <v>9</v>
      </c>
      <c r="J1444" s="7">
        <v>10</v>
      </c>
      <c r="L1444" s="3" t="s">
        <v>1</v>
      </c>
    </row>
    <row r="1445" spans="1:12" x14ac:dyDescent="0.2">
      <c r="A1445">
        <v>0.5</v>
      </c>
      <c r="B1445">
        <v>0.5</v>
      </c>
      <c r="C1445">
        <v>0.5</v>
      </c>
      <c r="D1445">
        <v>0.5</v>
      </c>
      <c r="E1445">
        <v>0.5</v>
      </c>
      <c r="F1445">
        <v>0.5</v>
      </c>
      <c r="G1445">
        <v>0.5</v>
      </c>
      <c r="H1445">
        <v>0.5</v>
      </c>
      <c r="I1445">
        <v>0.5</v>
      </c>
      <c r="J1445">
        <v>0.5</v>
      </c>
      <c r="L1445">
        <v>0</v>
      </c>
    </row>
    <row r="1446" spans="1:12" x14ac:dyDescent="0.2">
      <c r="A1446">
        <v>0.98199099999999995</v>
      </c>
      <c r="B1446">
        <v>0.98199099999999995</v>
      </c>
      <c r="C1446">
        <v>0.98199099999999995</v>
      </c>
      <c r="D1446">
        <v>0.98199099999999995</v>
      </c>
      <c r="E1446">
        <v>0.98199099999999995</v>
      </c>
      <c r="F1446">
        <v>0.98199099999999995</v>
      </c>
      <c r="G1446">
        <v>0.97298600000000002</v>
      </c>
      <c r="H1446">
        <v>0.97298600000000002</v>
      </c>
      <c r="I1446">
        <v>0.97298600000000002</v>
      </c>
      <c r="J1446">
        <v>0.97298600000000002</v>
      </c>
      <c r="L1446">
        <v>-9.0050000000000009E-3</v>
      </c>
    </row>
    <row r="1447" spans="1:12" x14ac:dyDescent="0.2">
      <c r="A1447">
        <v>0.99263800000000002</v>
      </c>
      <c r="B1447">
        <v>0.99263800000000002</v>
      </c>
      <c r="C1447">
        <v>0.99263800000000002</v>
      </c>
      <c r="D1447">
        <v>0.99263800000000002</v>
      </c>
      <c r="E1447">
        <v>0.99263800000000002</v>
      </c>
      <c r="F1447">
        <v>0.99263800000000002</v>
      </c>
      <c r="G1447">
        <v>0.97807100000000002</v>
      </c>
      <c r="H1447">
        <v>0.97807100000000002</v>
      </c>
      <c r="I1447">
        <v>0.97807100000000002</v>
      </c>
      <c r="J1447">
        <v>0.97807100000000002</v>
      </c>
      <c r="L1447">
        <v>-1.4567E-2</v>
      </c>
    </row>
    <row r="1448" spans="1:12" x14ac:dyDescent="0.2">
      <c r="A1448">
        <v>0.99169600000000002</v>
      </c>
      <c r="B1448">
        <v>0.99169600000000002</v>
      </c>
      <c r="C1448">
        <v>0.99169600000000002</v>
      </c>
      <c r="D1448">
        <v>0.99169600000000002</v>
      </c>
      <c r="E1448">
        <v>0.99169600000000002</v>
      </c>
      <c r="F1448">
        <v>0.99169600000000002</v>
      </c>
      <c r="G1448">
        <v>0.97015499999999999</v>
      </c>
      <c r="H1448">
        <v>0.97015499999999999</v>
      </c>
      <c r="I1448">
        <v>0.97015499999999999</v>
      </c>
      <c r="J1448">
        <v>0.97015499999999999</v>
      </c>
      <c r="L1448">
        <v>-2.1541000000000001E-2</v>
      </c>
    </row>
    <row r="1449" spans="1:12" x14ac:dyDescent="0.2">
      <c r="A1449">
        <v>0.99546500000000004</v>
      </c>
      <c r="B1449">
        <v>0.99546500000000004</v>
      </c>
      <c r="C1449">
        <v>0.99546500000000004</v>
      </c>
      <c r="D1449">
        <v>0.99546500000000004</v>
      </c>
      <c r="E1449">
        <v>0.99546500000000004</v>
      </c>
      <c r="F1449">
        <v>0.99546500000000004</v>
      </c>
      <c r="G1449">
        <v>0.96735400000000005</v>
      </c>
      <c r="H1449">
        <v>0.96735400000000005</v>
      </c>
      <c r="I1449">
        <v>0.96735400000000005</v>
      </c>
      <c r="J1449">
        <v>0.96735400000000005</v>
      </c>
      <c r="L1449">
        <v>-2.8111000000000001E-2</v>
      </c>
    </row>
    <row r="1450" spans="1:12" x14ac:dyDescent="0.2">
      <c r="A1450">
        <v>1.0107889999999999</v>
      </c>
      <c r="B1450">
        <v>1.0107889999999999</v>
      </c>
      <c r="C1450">
        <v>1.0107889999999999</v>
      </c>
      <c r="D1450">
        <v>1.0107889999999999</v>
      </c>
      <c r="E1450">
        <v>1.0107889999999999</v>
      </c>
      <c r="F1450">
        <v>1.0107889999999999</v>
      </c>
      <c r="G1450">
        <v>0.98193799999999998</v>
      </c>
      <c r="H1450">
        <v>0.98193799999999998</v>
      </c>
      <c r="I1450">
        <v>0.98193799999999998</v>
      </c>
      <c r="J1450">
        <v>0.98193799999999998</v>
      </c>
      <c r="L1450">
        <v>-2.8851000000000002E-2</v>
      </c>
    </row>
    <row r="1451" spans="1:12" x14ac:dyDescent="0.2">
      <c r="A1451">
        <v>1.0027509999999999</v>
      </c>
      <c r="B1451">
        <v>1.0027509999999999</v>
      </c>
      <c r="C1451">
        <v>1.0027509999999999</v>
      </c>
      <c r="D1451">
        <v>1.0027509999999999</v>
      </c>
      <c r="E1451">
        <v>1.0027509999999999</v>
      </c>
      <c r="F1451">
        <v>1.0027509999999999</v>
      </c>
      <c r="G1451">
        <v>0.96987000000000001</v>
      </c>
      <c r="H1451">
        <v>0.96987000000000001</v>
      </c>
      <c r="I1451">
        <v>0.96987100000000004</v>
      </c>
      <c r="J1451">
        <v>0.96987100000000004</v>
      </c>
      <c r="L1451">
        <v>-3.288E-2</v>
      </c>
    </row>
    <row r="1452" spans="1:12" x14ac:dyDescent="0.2">
      <c r="A1452">
        <v>1.007798</v>
      </c>
      <c r="B1452">
        <v>1.007798</v>
      </c>
      <c r="C1452">
        <v>1.007798</v>
      </c>
      <c r="D1452">
        <v>1.007798</v>
      </c>
      <c r="E1452">
        <v>1.007798</v>
      </c>
      <c r="F1452">
        <v>1.007798</v>
      </c>
      <c r="G1452">
        <v>0.97210700000000005</v>
      </c>
      <c r="H1452">
        <v>0.97210700000000005</v>
      </c>
      <c r="I1452">
        <v>0.97210700000000005</v>
      </c>
      <c r="J1452">
        <v>0.97210700000000005</v>
      </c>
      <c r="L1452">
        <v>-3.5691000000000001E-2</v>
      </c>
    </row>
    <row r="1453" spans="1:12" x14ac:dyDescent="0.2">
      <c r="A1453">
        <v>1.0086520000000001</v>
      </c>
      <c r="B1453">
        <v>1.0086520000000001</v>
      </c>
      <c r="C1453">
        <v>1.0086520000000001</v>
      </c>
      <c r="D1453">
        <v>1.0086520000000001</v>
      </c>
      <c r="E1453">
        <v>1.0086520000000001</v>
      </c>
      <c r="F1453">
        <v>1.0086520000000001</v>
      </c>
      <c r="G1453">
        <v>0.97018499999999996</v>
      </c>
      <c r="H1453">
        <v>0.97018499999999996</v>
      </c>
      <c r="I1453">
        <v>0.97018499999999996</v>
      </c>
      <c r="J1453">
        <v>0.97018499999999996</v>
      </c>
      <c r="L1453">
        <v>-3.8467000000000001E-2</v>
      </c>
    </row>
    <row r="1454" spans="1:12" x14ac:dyDescent="0.2">
      <c r="A1454">
        <v>1.0143249999999999</v>
      </c>
      <c r="B1454">
        <v>1.0143249999999999</v>
      </c>
      <c r="C1454">
        <v>1.0143249999999999</v>
      </c>
      <c r="D1454">
        <v>1.0143249999999999</v>
      </c>
      <c r="E1454">
        <v>1.0143249999999999</v>
      </c>
      <c r="F1454">
        <v>1.0143249999999999</v>
      </c>
      <c r="G1454">
        <v>0.97508300000000003</v>
      </c>
      <c r="H1454">
        <v>0.97508300000000003</v>
      </c>
      <c r="I1454">
        <v>0.97508300000000003</v>
      </c>
      <c r="J1454">
        <v>0.97508300000000003</v>
      </c>
      <c r="L1454">
        <v>-3.9241999999999999E-2</v>
      </c>
    </row>
    <row r="1455" spans="1:12" x14ac:dyDescent="0.2">
      <c r="A1455">
        <v>1.006302</v>
      </c>
      <c r="B1455">
        <v>1.006302</v>
      </c>
      <c r="C1455">
        <v>1.006302</v>
      </c>
      <c r="D1455">
        <v>1.006302</v>
      </c>
      <c r="E1455">
        <v>1.006302</v>
      </c>
      <c r="F1455">
        <v>1.006302</v>
      </c>
      <c r="G1455">
        <v>0.962866</v>
      </c>
      <c r="H1455">
        <v>0.962866</v>
      </c>
      <c r="I1455">
        <v>0.96286700000000003</v>
      </c>
      <c r="J1455">
        <v>0.96286700000000003</v>
      </c>
      <c r="L1455">
        <v>-4.3435000000000001E-2</v>
      </c>
    </row>
    <row r="1456" spans="1:12" x14ac:dyDescent="0.2">
      <c r="A1456">
        <v>1.0157659999999999</v>
      </c>
      <c r="B1456">
        <v>1.0157659999999999</v>
      </c>
      <c r="C1456">
        <v>1.0157659999999999</v>
      </c>
      <c r="D1456">
        <v>1.0157659999999999</v>
      </c>
      <c r="E1456">
        <v>1.0157659999999999</v>
      </c>
      <c r="F1456">
        <v>1.0157659999999999</v>
      </c>
      <c r="G1456">
        <v>0.97106300000000001</v>
      </c>
      <c r="H1456">
        <v>0.97106300000000001</v>
      </c>
      <c r="I1456">
        <v>0.97106300000000001</v>
      </c>
      <c r="J1456">
        <v>0.97106300000000001</v>
      </c>
      <c r="L1456">
        <v>-4.4703E-2</v>
      </c>
    </row>
    <row r="1457" spans="1:12" x14ac:dyDescent="0.2">
      <c r="A1457">
        <v>1.017919</v>
      </c>
      <c r="B1457">
        <v>1.017919</v>
      </c>
      <c r="C1457">
        <v>1.017919</v>
      </c>
      <c r="D1457">
        <v>1.017919</v>
      </c>
      <c r="E1457">
        <v>1.017919</v>
      </c>
      <c r="F1457">
        <v>1.017919</v>
      </c>
      <c r="G1457">
        <v>0.97312100000000001</v>
      </c>
      <c r="H1457">
        <v>0.97312100000000001</v>
      </c>
      <c r="I1457">
        <v>0.97312200000000004</v>
      </c>
      <c r="J1457">
        <v>0.97312200000000004</v>
      </c>
      <c r="L1457">
        <v>-4.4796999999999997E-2</v>
      </c>
    </row>
    <row r="1458" spans="1:12" x14ac:dyDescent="0.2">
      <c r="A1458">
        <v>1.017919</v>
      </c>
      <c r="B1458">
        <v>1.017919</v>
      </c>
      <c r="C1458">
        <v>1.017919</v>
      </c>
      <c r="D1458">
        <v>1.017919</v>
      </c>
      <c r="E1458">
        <v>1.017919</v>
      </c>
      <c r="F1458">
        <v>1.017919</v>
      </c>
      <c r="G1458">
        <v>0.97312100000000001</v>
      </c>
      <c r="H1458">
        <v>0.97312100000000001</v>
      </c>
      <c r="I1458">
        <v>0.97312100000000001</v>
      </c>
      <c r="J1458">
        <v>0.97312100000000001</v>
      </c>
      <c r="L1458">
        <v>-4.4797999999999998E-2</v>
      </c>
    </row>
    <row r="1459" spans="1:12" x14ac:dyDescent="0.2">
      <c r="A1459">
        <v>1.0078039999999999</v>
      </c>
      <c r="B1459">
        <v>1.0078039999999999</v>
      </c>
      <c r="C1459">
        <v>1.0078039999999999</v>
      </c>
      <c r="D1459">
        <v>1.0078039999999999</v>
      </c>
      <c r="E1459">
        <v>1.0078039999999999</v>
      </c>
      <c r="F1459">
        <v>1.0078039999999999</v>
      </c>
      <c r="G1459">
        <v>0.95864199999999999</v>
      </c>
      <c r="H1459">
        <v>0.95864199999999999</v>
      </c>
      <c r="I1459">
        <v>0.95864199999999999</v>
      </c>
      <c r="J1459">
        <v>0.95864199999999999</v>
      </c>
      <c r="L1459">
        <v>-4.9161999999999997E-2</v>
      </c>
    </row>
    <row r="1460" spans="1:12" x14ac:dyDescent="0.2">
      <c r="A1460">
        <v>1.0081990000000001</v>
      </c>
      <c r="B1460">
        <v>1.0081990000000001</v>
      </c>
      <c r="C1460">
        <v>1.0081990000000001</v>
      </c>
      <c r="D1460">
        <v>1.0081990000000001</v>
      </c>
      <c r="E1460">
        <v>1.0081990000000001</v>
      </c>
      <c r="F1460">
        <v>1.0081990000000001</v>
      </c>
      <c r="G1460">
        <v>0.95348699999999997</v>
      </c>
      <c r="H1460">
        <v>0.95348699999999997</v>
      </c>
      <c r="I1460">
        <v>0.95348599999999994</v>
      </c>
      <c r="J1460">
        <v>0.95348599999999994</v>
      </c>
      <c r="L1460">
        <v>-5.4712999999999998E-2</v>
      </c>
    </row>
    <row r="1461" spans="1:12" x14ac:dyDescent="0.2">
      <c r="A1461">
        <v>1.0121359999999999</v>
      </c>
      <c r="B1461">
        <v>1.0121359999999999</v>
      </c>
      <c r="C1461">
        <v>1.0121359999999999</v>
      </c>
      <c r="D1461">
        <v>1.0121359999999999</v>
      </c>
      <c r="E1461">
        <v>1.0121359999999999</v>
      </c>
      <c r="F1461">
        <v>1.0121359999999999</v>
      </c>
      <c r="G1461">
        <v>0.952488</v>
      </c>
      <c r="H1461">
        <v>0.952488</v>
      </c>
      <c r="I1461">
        <v>0.952488</v>
      </c>
      <c r="J1461">
        <v>0.952488</v>
      </c>
      <c r="L1461">
        <v>-5.9648E-2</v>
      </c>
    </row>
    <row r="1462" spans="1:12" x14ac:dyDescent="0.2">
      <c r="A1462">
        <v>1.015477</v>
      </c>
      <c r="B1462">
        <v>1.015477</v>
      </c>
      <c r="C1462">
        <v>1.015477</v>
      </c>
      <c r="D1462">
        <v>1.015477</v>
      </c>
      <c r="E1462">
        <v>1.015477</v>
      </c>
      <c r="F1462">
        <v>1.015477</v>
      </c>
      <c r="G1462">
        <v>0.95158299999999996</v>
      </c>
      <c r="H1462">
        <v>0.95158299999999996</v>
      </c>
      <c r="I1462">
        <v>0.95158399999999999</v>
      </c>
      <c r="J1462">
        <v>0.95158399999999999</v>
      </c>
      <c r="L1462">
        <v>-6.3893000000000005E-2</v>
      </c>
    </row>
    <row r="1463" spans="1:12" x14ac:dyDescent="0.2">
      <c r="A1463">
        <v>1.006723</v>
      </c>
      <c r="B1463">
        <v>1.006723</v>
      </c>
      <c r="C1463">
        <v>1.006723</v>
      </c>
      <c r="D1463">
        <v>1.006723</v>
      </c>
      <c r="E1463">
        <v>1.006723</v>
      </c>
      <c r="F1463">
        <v>1.006723</v>
      </c>
      <c r="G1463">
        <v>0.934504</v>
      </c>
      <c r="H1463">
        <v>0.934504</v>
      </c>
      <c r="I1463">
        <v>0.934504</v>
      </c>
      <c r="J1463">
        <v>0.934504</v>
      </c>
      <c r="L1463">
        <v>-7.2219000000000005E-2</v>
      </c>
    </row>
    <row r="1464" spans="1:12" x14ac:dyDescent="0.2">
      <c r="A1464">
        <v>1.0259229999999999</v>
      </c>
      <c r="B1464">
        <v>1.0259229999999999</v>
      </c>
      <c r="C1464">
        <v>1.0259229999999999</v>
      </c>
      <c r="D1464">
        <v>1.0259229999999999</v>
      </c>
      <c r="E1464">
        <v>1.0259229999999999</v>
      </c>
      <c r="F1464">
        <v>1.0259229999999999</v>
      </c>
      <c r="G1464">
        <v>0.95066300000000004</v>
      </c>
      <c r="H1464">
        <v>0.95066300000000004</v>
      </c>
      <c r="I1464">
        <v>0.95066300000000004</v>
      </c>
      <c r="J1464">
        <v>0.95066300000000004</v>
      </c>
      <c r="L1464">
        <v>-7.5259999999999994E-2</v>
      </c>
    </row>
    <row r="1465" spans="1:12" x14ac:dyDescent="0.2">
      <c r="A1465">
        <v>1.015666</v>
      </c>
      <c r="B1465">
        <v>1.015666</v>
      </c>
      <c r="C1465">
        <v>1.015666</v>
      </c>
      <c r="D1465">
        <v>1.015666</v>
      </c>
      <c r="E1465">
        <v>1.015666</v>
      </c>
      <c r="F1465">
        <v>1.015666</v>
      </c>
      <c r="G1465">
        <v>0.93447100000000005</v>
      </c>
      <c r="H1465">
        <v>0.93447100000000005</v>
      </c>
      <c r="I1465">
        <v>0.93447100000000005</v>
      </c>
      <c r="J1465">
        <v>0.93447100000000005</v>
      </c>
      <c r="L1465">
        <v>-8.1195000000000003E-2</v>
      </c>
    </row>
    <row r="1466" spans="1:12" x14ac:dyDescent="0.2">
      <c r="A1466">
        <v>1.0269680000000001</v>
      </c>
      <c r="B1466">
        <v>1.0269680000000001</v>
      </c>
      <c r="C1466">
        <v>1.0269680000000001</v>
      </c>
      <c r="D1466">
        <v>1.0269680000000001</v>
      </c>
      <c r="E1466">
        <v>1.0269680000000001</v>
      </c>
      <c r="F1466">
        <v>1.0269680000000001</v>
      </c>
      <c r="G1466">
        <v>0.94210700000000003</v>
      </c>
      <c r="H1466">
        <v>0.94210700000000003</v>
      </c>
      <c r="I1466">
        <v>0.94210700000000003</v>
      </c>
      <c r="J1466">
        <v>0.94210700000000003</v>
      </c>
      <c r="L1466">
        <v>-8.4861000000000006E-2</v>
      </c>
    </row>
    <row r="1467" spans="1:12" x14ac:dyDescent="0.2">
      <c r="A1467">
        <v>1.0217700000000001</v>
      </c>
      <c r="B1467">
        <v>1.0217700000000001</v>
      </c>
      <c r="C1467">
        <v>1.0217700000000001</v>
      </c>
      <c r="D1467">
        <v>1.0217700000000001</v>
      </c>
      <c r="E1467">
        <v>1.0217700000000001</v>
      </c>
      <c r="F1467">
        <v>1.0217700000000001</v>
      </c>
      <c r="G1467">
        <v>0.93170299999999995</v>
      </c>
      <c r="H1467">
        <v>0.93170299999999995</v>
      </c>
      <c r="I1467">
        <v>0.93170299999999995</v>
      </c>
      <c r="J1467">
        <v>0.93170299999999995</v>
      </c>
      <c r="L1467">
        <v>-9.0066999999999994E-2</v>
      </c>
    </row>
    <row r="1468" spans="1:12" x14ac:dyDescent="0.2">
      <c r="A1468">
        <v>1.0343789999999999</v>
      </c>
      <c r="B1468">
        <v>1.0343789999999999</v>
      </c>
      <c r="C1468">
        <v>1.0343789999999999</v>
      </c>
      <c r="D1468">
        <v>1.0343789999999999</v>
      </c>
      <c r="E1468">
        <v>1.0343789999999999</v>
      </c>
      <c r="F1468">
        <v>1.0343789999999999</v>
      </c>
      <c r="G1468">
        <v>0.94222300000000003</v>
      </c>
      <c r="H1468">
        <v>0.94222300000000003</v>
      </c>
      <c r="I1468">
        <v>0.94222300000000003</v>
      </c>
      <c r="J1468">
        <v>0.94222300000000003</v>
      </c>
      <c r="L1468">
        <v>-9.2156000000000002E-2</v>
      </c>
    </row>
    <row r="1469" spans="1:12" x14ac:dyDescent="0.2">
      <c r="A1469">
        <v>1.0342910000000001</v>
      </c>
      <c r="B1469">
        <v>1.0342910000000001</v>
      </c>
      <c r="C1469">
        <v>1.0342910000000001</v>
      </c>
      <c r="D1469">
        <v>1.0342910000000001</v>
      </c>
      <c r="E1469">
        <v>1.0342910000000001</v>
      </c>
      <c r="F1469">
        <v>1.0342910000000001</v>
      </c>
      <c r="G1469">
        <v>0.94094199999999995</v>
      </c>
      <c r="H1469">
        <v>0.94094199999999995</v>
      </c>
      <c r="I1469">
        <v>0.94094299999999997</v>
      </c>
      <c r="J1469">
        <v>0.94094299999999997</v>
      </c>
      <c r="L1469">
        <v>-9.3348E-2</v>
      </c>
    </row>
    <row r="1470" spans="1:12" x14ac:dyDescent="0.2">
      <c r="A1470">
        <v>1.034608</v>
      </c>
      <c r="B1470">
        <v>1.034608</v>
      </c>
      <c r="C1470">
        <v>1.034608</v>
      </c>
      <c r="D1470">
        <v>1.034608</v>
      </c>
      <c r="E1470">
        <v>1.034608</v>
      </c>
      <c r="F1470">
        <v>1.034608</v>
      </c>
      <c r="G1470">
        <v>0.93995200000000001</v>
      </c>
      <c r="H1470">
        <v>0.93995200000000001</v>
      </c>
      <c r="I1470">
        <v>0.93995200000000001</v>
      </c>
      <c r="J1470">
        <v>0.93995200000000001</v>
      </c>
      <c r="L1470">
        <v>-9.4656000000000004E-2</v>
      </c>
    </row>
    <row r="1471" spans="1:12" x14ac:dyDescent="0.2">
      <c r="A1471">
        <v>1.020445</v>
      </c>
      <c r="B1471">
        <v>1.020445</v>
      </c>
      <c r="C1471">
        <v>1.020445</v>
      </c>
      <c r="D1471">
        <v>1.020445</v>
      </c>
      <c r="E1471">
        <v>1.020445</v>
      </c>
      <c r="F1471">
        <v>1.020445</v>
      </c>
      <c r="G1471">
        <v>0.919207</v>
      </c>
      <c r="H1471">
        <v>0.919207</v>
      </c>
      <c r="I1471">
        <v>0.91920800000000003</v>
      </c>
      <c r="J1471">
        <v>0.91920800000000003</v>
      </c>
      <c r="L1471">
        <v>-0.10123699999999999</v>
      </c>
    </row>
    <row r="1472" spans="1:12" x14ac:dyDescent="0.2">
      <c r="A1472">
        <v>1.034179</v>
      </c>
      <c r="B1472">
        <v>1.034179</v>
      </c>
      <c r="C1472">
        <v>1.034179</v>
      </c>
      <c r="D1472">
        <v>1.034179</v>
      </c>
      <c r="E1472">
        <v>1.034179</v>
      </c>
      <c r="F1472">
        <v>1.034179</v>
      </c>
      <c r="G1472">
        <v>0.9284</v>
      </c>
      <c r="H1472">
        <v>0.9284</v>
      </c>
      <c r="I1472">
        <v>0.92840100000000003</v>
      </c>
      <c r="J1472">
        <v>0.92840100000000003</v>
      </c>
      <c r="L1472">
        <v>-0.105778</v>
      </c>
    </row>
    <row r="1473" spans="1:12" x14ac:dyDescent="0.2">
      <c r="A1473">
        <v>1.0151680000000001</v>
      </c>
      <c r="B1473">
        <v>1.0151680000000001</v>
      </c>
      <c r="C1473">
        <v>1.0151680000000001</v>
      </c>
      <c r="D1473">
        <v>1.0151680000000001</v>
      </c>
      <c r="E1473">
        <v>1.0151680000000001</v>
      </c>
      <c r="F1473">
        <v>1.0151680000000001</v>
      </c>
      <c r="G1473">
        <v>0.89915599999999996</v>
      </c>
      <c r="H1473">
        <v>0.89915599999999996</v>
      </c>
      <c r="I1473">
        <v>0.89915699999999998</v>
      </c>
      <c r="J1473">
        <v>0.89915699999999998</v>
      </c>
      <c r="L1473">
        <v>-0.116011</v>
      </c>
    </row>
    <row r="1474" spans="1:12" x14ac:dyDescent="0.2">
      <c r="A1474">
        <v>1.047641</v>
      </c>
      <c r="B1474">
        <v>1.047641</v>
      </c>
      <c r="C1474">
        <v>1.047641</v>
      </c>
      <c r="D1474">
        <v>1.047641</v>
      </c>
      <c r="E1474">
        <v>1.047641</v>
      </c>
      <c r="F1474">
        <v>1.047641</v>
      </c>
      <c r="G1474">
        <v>0.92780399999999996</v>
      </c>
      <c r="H1474">
        <v>0.92780399999999996</v>
      </c>
      <c r="I1474">
        <v>0.92780499999999999</v>
      </c>
      <c r="J1474">
        <v>0.92780499999999999</v>
      </c>
      <c r="L1474">
        <v>-0.119836</v>
      </c>
    </row>
    <row r="1475" spans="1:12" x14ac:dyDescent="0.2">
      <c r="A1475">
        <v>1.031981</v>
      </c>
      <c r="B1475">
        <v>1.031981</v>
      </c>
      <c r="C1475">
        <v>1.031981</v>
      </c>
      <c r="D1475">
        <v>1.031981</v>
      </c>
      <c r="E1475">
        <v>1.031981</v>
      </c>
      <c r="F1475">
        <v>1.031981</v>
      </c>
      <c r="G1475">
        <v>0.90696699999999997</v>
      </c>
      <c r="H1475">
        <v>0.90696699999999997</v>
      </c>
      <c r="I1475">
        <v>0.906968</v>
      </c>
      <c r="J1475">
        <v>0.906968</v>
      </c>
      <c r="L1475">
        <v>-0.12501300000000001</v>
      </c>
    </row>
    <row r="1476" spans="1:12" x14ac:dyDescent="0.2">
      <c r="A1476">
        <v>1.0466800000000001</v>
      </c>
      <c r="B1476">
        <v>1.0466800000000001</v>
      </c>
      <c r="C1476">
        <v>1.0466800000000001</v>
      </c>
      <c r="D1476">
        <v>1.0466800000000001</v>
      </c>
      <c r="E1476">
        <v>1.0466800000000001</v>
      </c>
      <c r="F1476">
        <v>1.0466800000000001</v>
      </c>
      <c r="G1476">
        <v>0.918049</v>
      </c>
      <c r="H1476">
        <v>0.918049</v>
      </c>
      <c r="I1476">
        <v>0.91805000000000003</v>
      </c>
      <c r="J1476">
        <v>0.91805000000000003</v>
      </c>
      <c r="L1476">
        <v>-0.12862999999999999</v>
      </c>
    </row>
    <row r="1477" spans="1:12" x14ac:dyDescent="0.2">
      <c r="A1477">
        <v>1.0288079999999999</v>
      </c>
      <c r="B1477">
        <v>1.0288079999999999</v>
      </c>
      <c r="C1477">
        <v>1.0288079999999999</v>
      </c>
      <c r="D1477">
        <v>1.0288079999999999</v>
      </c>
      <c r="E1477">
        <v>1.0288079999999999</v>
      </c>
      <c r="F1477">
        <v>1.0288079999999999</v>
      </c>
      <c r="G1477">
        <v>0.89249100000000003</v>
      </c>
      <c r="H1477">
        <v>0.89249100000000003</v>
      </c>
      <c r="I1477">
        <v>0.89249199999999995</v>
      </c>
      <c r="J1477">
        <v>0.89249199999999995</v>
      </c>
      <c r="L1477">
        <v>-0.13631599999999999</v>
      </c>
    </row>
    <row r="1478" spans="1:12" x14ac:dyDescent="0.2">
      <c r="A1478">
        <v>1.0366280000000001</v>
      </c>
      <c r="B1478">
        <v>1.0366280000000001</v>
      </c>
      <c r="C1478">
        <v>1.0366280000000001</v>
      </c>
      <c r="D1478">
        <v>1.0366280000000001</v>
      </c>
      <c r="E1478">
        <v>1.0366280000000001</v>
      </c>
      <c r="F1478">
        <v>1.0366280000000001</v>
      </c>
      <c r="G1478">
        <v>0.89102899999999996</v>
      </c>
      <c r="H1478">
        <v>0.89102899999999996</v>
      </c>
      <c r="I1478">
        <v>0.89102999999999999</v>
      </c>
      <c r="J1478">
        <v>0.89102999999999999</v>
      </c>
      <c r="L1478">
        <v>-0.14559800000000001</v>
      </c>
    </row>
    <row r="1479" spans="1:12" x14ac:dyDescent="0.2">
      <c r="A1479">
        <v>0.99863000000000002</v>
      </c>
      <c r="B1479">
        <v>0.99863000000000002</v>
      </c>
      <c r="C1479">
        <v>0.99863000000000002</v>
      </c>
      <c r="D1479">
        <v>0.99863000000000002</v>
      </c>
      <c r="E1479">
        <v>0.99863000000000002</v>
      </c>
      <c r="F1479">
        <v>0.99863000000000002</v>
      </c>
      <c r="G1479">
        <v>0.83268799999999998</v>
      </c>
      <c r="H1479">
        <v>0.83268799999999998</v>
      </c>
      <c r="I1479">
        <v>0.83269000000000004</v>
      </c>
      <c r="J1479">
        <v>0.83269000000000004</v>
      </c>
      <c r="L1479">
        <v>-0.16594</v>
      </c>
    </row>
    <row r="1480" spans="1:12" x14ac:dyDescent="0.2">
      <c r="A1480">
        <v>1.063126</v>
      </c>
      <c r="B1480">
        <v>1.063126</v>
      </c>
      <c r="C1480">
        <v>1.063126</v>
      </c>
      <c r="D1480">
        <v>1.063126</v>
      </c>
      <c r="E1480">
        <v>1.063126</v>
      </c>
      <c r="F1480">
        <v>1.063126</v>
      </c>
      <c r="G1480">
        <v>0.88317100000000004</v>
      </c>
      <c r="H1480">
        <v>0.88317100000000004</v>
      </c>
      <c r="I1480">
        <v>0.88317299999999999</v>
      </c>
      <c r="J1480">
        <v>0.88317299999999999</v>
      </c>
      <c r="L1480">
        <v>-0.179953</v>
      </c>
    </row>
    <row r="1481" spans="1:12" x14ac:dyDescent="0.2">
      <c r="A1481">
        <v>1.0711090000000001</v>
      </c>
      <c r="B1481">
        <v>1.0711090000000001</v>
      </c>
      <c r="C1481">
        <v>1.0711090000000001</v>
      </c>
      <c r="D1481">
        <v>1.0711090000000001</v>
      </c>
      <c r="E1481">
        <v>1.0711090000000001</v>
      </c>
      <c r="F1481">
        <v>1.0711090000000001</v>
      </c>
      <c r="G1481">
        <v>0.88918699999999995</v>
      </c>
      <c r="H1481">
        <v>0.88918699999999995</v>
      </c>
      <c r="I1481">
        <v>0.88918900000000001</v>
      </c>
      <c r="J1481">
        <v>0.88918900000000001</v>
      </c>
      <c r="L1481">
        <v>-0.18192</v>
      </c>
    </row>
    <row r="1482" spans="1:12" x14ac:dyDescent="0.2">
      <c r="A1482">
        <v>1.066568</v>
      </c>
      <c r="B1482">
        <v>1.066568</v>
      </c>
      <c r="C1482">
        <v>1.066568</v>
      </c>
      <c r="D1482">
        <v>1.066568</v>
      </c>
      <c r="E1482">
        <v>1.066568</v>
      </c>
      <c r="F1482">
        <v>1.066568</v>
      </c>
      <c r="G1482">
        <v>0.88284899999999999</v>
      </c>
      <c r="H1482">
        <v>0.88284899999999999</v>
      </c>
      <c r="I1482">
        <v>0.88285199999999997</v>
      </c>
      <c r="J1482">
        <v>0.88285199999999997</v>
      </c>
      <c r="L1482">
        <v>-0.18371599999999999</v>
      </c>
    </row>
    <row r="1483" spans="1:12" x14ac:dyDescent="0.2">
      <c r="A1483">
        <v>1.065909</v>
      </c>
      <c r="B1483">
        <v>1.065909</v>
      </c>
      <c r="C1483">
        <v>1.065909</v>
      </c>
      <c r="D1483">
        <v>1.065909</v>
      </c>
      <c r="E1483">
        <v>1.065909</v>
      </c>
      <c r="F1483">
        <v>1.065909</v>
      </c>
      <c r="G1483">
        <v>0.87902899999999995</v>
      </c>
      <c r="H1483">
        <v>0.87902899999999995</v>
      </c>
      <c r="I1483">
        <v>0.87903200000000004</v>
      </c>
      <c r="J1483">
        <v>0.87903200000000004</v>
      </c>
      <c r="L1483">
        <v>-0.18687699999999999</v>
      </c>
    </row>
    <row r="1484" spans="1:12" x14ac:dyDescent="0.2">
      <c r="A1484">
        <v>1.0676859999999999</v>
      </c>
      <c r="B1484">
        <v>1.0676859999999999</v>
      </c>
      <c r="C1484">
        <v>1.0676859999999999</v>
      </c>
      <c r="D1484">
        <v>1.0676859999999999</v>
      </c>
      <c r="E1484">
        <v>1.0676859999999999</v>
      </c>
      <c r="F1484">
        <v>1.0676859999999999</v>
      </c>
      <c r="G1484">
        <v>0.87737699999999996</v>
      </c>
      <c r="H1484">
        <v>0.87737699999999996</v>
      </c>
      <c r="I1484">
        <v>0.87737900000000002</v>
      </c>
      <c r="J1484">
        <v>0.87737900000000002</v>
      </c>
      <c r="L1484">
        <v>-0.190307</v>
      </c>
    </row>
    <row r="1485" spans="1:12" x14ac:dyDescent="0.2">
      <c r="A1485">
        <v>1.07131</v>
      </c>
      <c r="B1485">
        <v>1.07131</v>
      </c>
      <c r="C1485">
        <v>1.07131</v>
      </c>
      <c r="D1485">
        <v>1.07131</v>
      </c>
      <c r="E1485">
        <v>1.07131</v>
      </c>
      <c r="F1485">
        <v>1.07131</v>
      </c>
      <c r="G1485">
        <v>0.878162</v>
      </c>
      <c r="H1485">
        <v>0.878162</v>
      </c>
      <c r="I1485">
        <v>0.87816399999999994</v>
      </c>
      <c r="J1485">
        <v>0.87816399999999994</v>
      </c>
      <c r="L1485">
        <v>-0.19314600000000001</v>
      </c>
    </row>
    <row r="1486" spans="1:12" x14ac:dyDescent="0.2">
      <c r="A1486">
        <v>1.0621590000000001</v>
      </c>
      <c r="B1486">
        <v>1.0621590000000001</v>
      </c>
      <c r="C1486">
        <v>1.0621590000000001</v>
      </c>
      <c r="D1486">
        <v>1.0621590000000001</v>
      </c>
      <c r="E1486">
        <v>1.0621590000000001</v>
      </c>
      <c r="F1486">
        <v>1.0621590000000001</v>
      </c>
      <c r="G1486">
        <v>0.86443000000000003</v>
      </c>
      <c r="H1486">
        <v>0.86443000000000003</v>
      </c>
      <c r="I1486">
        <v>0.86443300000000001</v>
      </c>
      <c r="J1486">
        <v>0.86443300000000001</v>
      </c>
      <c r="L1486">
        <v>-0.19772600000000001</v>
      </c>
    </row>
    <row r="1487" spans="1:12" x14ac:dyDescent="0.2">
      <c r="A1487">
        <v>1.0449820000000001</v>
      </c>
      <c r="B1487">
        <v>1.0449820000000001</v>
      </c>
      <c r="C1487">
        <v>1.0449820000000001</v>
      </c>
      <c r="D1487">
        <v>1.0449820000000001</v>
      </c>
      <c r="E1487">
        <v>1.0449820000000001</v>
      </c>
      <c r="F1487">
        <v>1.0449820000000001</v>
      </c>
      <c r="G1487">
        <v>0.83636999999999995</v>
      </c>
      <c r="H1487">
        <v>0.83636999999999995</v>
      </c>
      <c r="I1487">
        <v>0.83637300000000003</v>
      </c>
      <c r="J1487">
        <v>0.83637300000000003</v>
      </c>
      <c r="L1487">
        <v>-0.20860899999999999</v>
      </c>
    </row>
    <row r="1488" spans="1:12" x14ac:dyDescent="0.2">
      <c r="A1488">
        <v>1.072211</v>
      </c>
      <c r="B1488">
        <v>1.072211</v>
      </c>
      <c r="C1488">
        <v>1.072211</v>
      </c>
      <c r="D1488">
        <v>1.072211</v>
      </c>
      <c r="E1488">
        <v>1.072211</v>
      </c>
      <c r="F1488">
        <v>1.072211</v>
      </c>
      <c r="G1488">
        <v>0.85248199999999996</v>
      </c>
      <c r="H1488">
        <v>0.85248199999999996</v>
      </c>
      <c r="I1488">
        <v>0.85248400000000002</v>
      </c>
      <c r="J1488">
        <v>0.85248400000000002</v>
      </c>
      <c r="L1488">
        <v>-0.21972700000000001</v>
      </c>
    </row>
    <row r="1489" spans="1:12" x14ac:dyDescent="0.2">
      <c r="A1489">
        <v>1.073715</v>
      </c>
      <c r="B1489">
        <v>1.073715</v>
      </c>
      <c r="C1489">
        <v>1.073715</v>
      </c>
      <c r="D1489">
        <v>1.073715</v>
      </c>
      <c r="E1489">
        <v>1.073715</v>
      </c>
      <c r="F1489">
        <v>1.073715</v>
      </c>
      <c r="G1489">
        <v>0.84765000000000001</v>
      </c>
      <c r="H1489">
        <v>0.84765000000000001</v>
      </c>
      <c r="I1489">
        <v>0.84765299999999999</v>
      </c>
      <c r="J1489">
        <v>0.84765299999999999</v>
      </c>
      <c r="L1489">
        <v>-0.22606200000000001</v>
      </c>
    </row>
    <row r="1490" spans="1:12" x14ac:dyDescent="0.2">
      <c r="A1490">
        <v>1.087772</v>
      </c>
      <c r="B1490">
        <v>1.087772</v>
      </c>
      <c r="C1490">
        <v>1.087772</v>
      </c>
      <c r="D1490">
        <v>1.087772</v>
      </c>
      <c r="E1490">
        <v>1.087772</v>
      </c>
      <c r="F1490">
        <v>1.087772</v>
      </c>
      <c r="G1490">
        <v>0.85713799999999996</v>
      </c>
      <c r="H1490">
        <v>0.85713799999999996</v>
      </c>
      <c r="I1490">
        <v>0.85714100000000004</v>
      </c>
      <c r="J1490">
        <v>0.85714100000000004</v>
      </c>
      <c r="L1490">
        <v>-0.230631</v>
      </c>
    </row>
    <row r="1491" spans="1:12" x14ac:dyDescent="0.2">
      <c r="A1491">
        <v>1.081183</v>
      </c>
      <c r="B1491">
        <v>1.081183</v>
      </c>
      <c r="C1491">
        <v>1.081183</v>
      </c>
      <c r="D1491">
        <v>1.081183</v>
      </c>
      <c r="E1491">
        <v>1.081183</v>
      </c>
      <c r="F1491">
        <v>1.081183</v>
      </c>
      <c r="G1491">
        <v>0.84754499999999999</v>
      </c>
      <c r="H1491">
        <v>0.84754499999999999</v>
      </c>
      <c r="I1491">
        <v>0.84754799999999997</v>
      </c>
      <c r="J1491">
        <v>0.84754799999999997</v>
      </c>
      <c r="L1491">
        <v>-0.23363500000000001</v>
      </c>
    </row>
    <row r="1492" spans="1:12" x14ac:dyDescent="0.2">
      <c r="A1492">
        <v>1.0735410000000001</v>
      </c>
      <c r="B1492">
        <v>1.0735410000000001</v>
      </c>
      <c r="C1492">
        <v>1.0735410000000001</v>
      </c>
      <c r="D1492">
        <v>1.0735410000000001</v>
      </c>
      <c r="E1492">
        <v>1.0735410000000001</v>
      </c>
      <c r="F1492">
        <v>1.0735410000000001</v>
      </c>
      <c r="G1492">
        <v>0.83352800000000005</v>
      </c>
      <c r="H1492">
        <v>0.83352800000000005</v>
      </c>
      <c r="I1492">
        <v>0.83353100000000002</v>
      </c>
      <c r="J1492">
        <v>0.83353100000000002</v>
      </c>
      <c r="L1492">
        <v>-0.24001</v>
      </c>
    </row>
    <row r="1493" spans="1:12" x14ac:dyDescent="0.2">
      <c r="A1493">
        <v>1.0636159999999999</v>
      </c>
      <c r="B1493">
        <v>1.0636159999999999</v>
      </c>
      <c r="C1493">
        <v>1.0636159999999999</v>
      </c>
      <c r="D1493">
        <v>1.0636159999999999</v>
      </c>
      <c r="E1493">
        <v>1.0636159999999999</v>
      </c>
      <c r="F1493">
        <v>1.0636159999999999</v>
      </c>
      <c r="G1493">
        <v>0.81279000000000001</v>
      </c>
      <c r="H1493">
        <v>0.81279000000000001</v>
      </c>
      <c r="I1493">
        <v>0.81279299999999999</v>
      </c>
      <c r="J1493">
        <v>0.81279299999999999</v>
      </c>
      <c r="L1493">
        <v>-0.25082300000000002</v>
      </c>
    </row>
    <row r="1494" spans="1:12" x14ac:dyDescent="0.2">
      <c r="A1494">
        <v>1.0944229999999999</v>
      </c>
      <c r="B1494">
        <v>1.0944229999999999</v>
      </c>
      <c r="C1494">
        <v>1.0944229999999999</v>
      </c>
      <c r="D1494">
        <v>1.0944229999999999</v>
      </c>
      <c r="E1494">
        <v>1.0944229999999999</v>
      </c>
      <c r="F1494">
        <v>1.0944229999999999</v>
      </c>
      <c r="G1494">
        <v>0.83272699999999999</v>
      </c>
      <c r="H1494">
        <v>0.83272699999999999</v>
      </c>
      <c r="I1494">
        <v>0.83272999999999997</v>
      </c>
      <c r="J1494">
        <v>0.83272999999999997</v>
      </c>
      <c r="L1494">
        <v>-0.26169300000000001</v>
      </c>
    </row>
    <row r="1495" spans="1:12" x14ac:dyDescent="0.2">
      <c r="A1495">
        <v>1.0168109999999999</v>
      </c>
      <c r="B1495">
        <v>1.0168109999999999</v>
      </c>
      <c r="C1495">
        <v>1.0168109999999999</v>
      </c>
      <c r="D1495">
        <v>1.0168109999999999</v>
      </c>
      <c r="E1495">
        <v>1.0168109999999999</v>
      </c>
      <c r="F1495">
        <v>1.0168109999999999</v>
      </c>
      <c r="G1495">
        <v>0.740977</v>
      </c>
      <c r="H1495">
        <v>0.740977</v>
      </c>
      <c r="I1495">
        <v>0.74097999999999997</v>
      </c>
      <c r="J1495">
        <v>0.74097999999999997</v>
      </c>
      <c r="L1495">
        <v>-0.27583099999999999</v>
      </c>
    </row>
    <row r="1496" spans="1:12" x14ac:dyDescent="0.2">
      <c r="A1496">
        <v>1.1170659999999999</v>
      </c>
      <c r="B1496">
        <v>1.1170659999999999</v>
      </c>
      <c r="C1496">
        <v>1.1170659999999999</v>
      </c>
      <c r="D1496">
        <v>1.1170659999999999</v>
      </c>
      <c r="E1496">
        <v>1.1170659999999999</v>
      </c>
      <c r="F1496">
        <v>1.1170659999999999</v>
      </c>
      <c r="G1496">
        <v>0.81240100000000004</v>
      </c>
      <c r="H1496">
        <v>0.81240100000000004</v>
      </c>
      <c r="I1496">
        <v>0.81240400000000002</v>
      </c>
      <c r="J1496">
        <v>0.81240400000000002</v>
      </c>
      <c r="L1496">
        <v>-0.30466199999999999</v>
      </c>
    </row>
    <row r="1497" spans="1:12" x14ac:dyDescent="0.2">
      <c r="A1497">
        <v>1.1041609999999999</v>
      </c>
      <c r="B1497">
        <v>1.1041609999999999</v>
      </c>
      <c r="C1497">
        <v>1.1041609999999999</v>
      </c>
      <c r="D1497">
        <v>1.1041609999999999</v>
      </c>
      <c r="E1497">
        <v>1.1041609999999999</v>
      </c>
      <c r="F1497">
        <v>1.1041609999999999</v>
      </c>
      <c r="G1497">
        <v>0.79660399999999998</v>
      </c>
      <c r="H1497">
        <v>0.79660399999999998</v>
      </c>
      <c r="I1497">
        <v>0.79660799999999998</v>
      </c>
      <c r="J1497">
        <v>0.79660799999999998</v>
      </c>
      <c r="L1497">
        <v>-0.30755300000000002</v>
      </c>
    </row>
    <row r="1498" spans="1:12" x14ac:dyDescent="0.2">
      <c r="A1498">
        <v>1.07196</v>
      </c>
      <c r="B1498">
        <v>1.07196</v>
      </c>
      <c r="C1498">
        <v>1.07196</v>
      </c>
      <c r="D1498">
        <v>1.07196</v>
      </c>
      <c r="E1498">
        <v>1.07196</v>
      </c>
      <c r="F1498">
        <v>1.07196</v>
      </c>
      <c r="G1498">
        <v>0.75483800000000001</v>
      </c>
      <c r="H1498">
        <v>0.75483800000000001</v>
      </c>
      <c r="I1498">
        <v>0.75484099999999998</v>
      </c>
      <c r="J1498">
        <v>0.75484099999999998</v>
      </c>
      <c r="L1498">
        <v>-0.31711899999999998</v>
      </c>
    </row>
    <row r="1499" spans="1:12" x14ac:dyDescent="0.2">
      <c r="A1499">
        <v>1.0232209999999999</v>
      </c>
      <c r="B1499">
        <v>1.0232209999999999</v>
      </c>
      <c r="C1499">
        <v>1.0232209999999999</v>
      </c>
      <c r="D1499">
        <v>1.0232209999999999</v>
      </c>
      <c r="E1499">
        <v>1.0232209999999999</v>
      </c>
      <c r="F1499">
        <v>1.0232209999999999</v>
      </c>
      <c r="G1499">
        <v>0.68313400000000002</v>
      </c>
      <c r="H1499">
        <v>0.68313400000000002</v>
      </c>
      <c r="I1499">
        <v>0.68313699999999999</v>
      </c>
      <c r="J1499">
        <v>0.68313699999999999</v>
      </c>
      <c r="L1499">
        <v>-0.340084</v>
      </c>
    </row>
    <row r="1500" spans="1:12" x14ac:dyDescent="0.2">
      <c r="A1500">
        <v>1.1443859999999999</v>
      </c>
      <c r="B1500">
        <v>1.1443859999999999</v>
      </c>
      <c r="C1500">
        <v>1.1443859999999999</v>
      </c>
      <c r="D1500">
        <v>1.1443859999999999</v>
      </c>
      <c r="E1500">
        <v>1.1443859999999999</v>
      </c>
      <c r="F1500">
        <v>1.1443859999999999</v>
      </c>
      <c r="G1500">
        <v>0.76117500000000005</v>
      </c>
      <c r="H1500">
        <v>0.76117500000000005</v>
      </c>
      <c r="I1500">
        <v>0.76117800000000002</v>
      </c>
      <c r="J1500">
        <v>0.76117800000000002</v>
      </c>
      <c r="L1500">
        <v>-0.38320799999999999</v>
      </c>
    </row>
    <row r="1501" spans="1:12" x14ac:dyDescent="0.2">
      <c r="A1501">
        <v>1.132258</v>
      </c>
      <c r="B1501">
        <v>1.132258</v>
      </c>
      <c r="C1501">
        <v>1.132258</v>
      </c>
      <c r="D1501">
        <v>1.132258</v>
      </c>
      <c r="E1501">
        <v>1.132258</v>
      </c>
      <c r="F1501">
        <v>1.132258</v>
      </c>
      <c r="G1501">
        <v>0.74599599999999999</v>
      </c>
      <c r="H1501">
        <v>0.74599599999999999</v>
      </c>
      <c r="I1501">
        <v>0.74599800000000005</v>
      </c>
      <c r="J1501">
        <v>0.74599800000000005</v>
      </c>
      <c r="L1501">
        <v>-0.38625999999999999</v>
      </c>
    </row>
    <row r="1502" spans="1:12" x14ac:dyDescent="0.2">
      <c r="A1502">
        <v>1.1518600000000001</v>
      </c>
      <c r="B1502">
        <v>1.1518600000000001</v>
      </c>
      <c r="C1502">
        <v>1.1518600000000001</v>
      </c>
      <c r="D1502">
        <v>1.1518600000000001</v>
      </c>
      <c r="E1502">
        <v>1.1518600000000001</v>
      </c>
      <c r="F1502">
        <v>1.1518600000000001</v>
      </c>
      <c r="G1502">
        <v>0.75697400000000004</v>
      </c>
      <c r="H1502">
        <v>0.75697400000000004</v>
      </c>
      <c r="I1502">
        <v>0.75697599999999998</v>
      </c>
      <c r="J1502">
        <v>0.75697599999999998</v>
      </c>
      <c r="L1502">
        <v>-0.39488400000000001</v>
      </c>
    </row>
    <row r="1503" spans="1:12" x14ac:dyDescent="0.2">
      <c r="A1503">
        <v>1.1480840000000001</v>
      </c>
      <c r="B1503">
        <v>1.1480840000000001</v>
      </c>
      <c r="C1503">
        <v>1.1480840000000001</v>
      </c>
      <c r="D1503">
        <v>1.1480840000000001</v>
      </c>
      <c r="E1503">
        <v>1.1480840000000001</v>
      </c>
      <c r="F1503">
        <v>1.1480840000000001</v>
      </c>
      <c r="G1503">
        <v>0.75109400000000004</v>
      </c>
      <c r="H1503">
        <v>0.75109400000000004</v>
      </c>
      <c r="I1503">
        <v>0.75109700000000001</v>
      </c>
      <c r="J1503">
        <v>0.75109700000000001</v>
      </c>
      <c r="L1503">
        <v>-0.39698699999999998</v>
      </c>
    </row>
    <row r="1504" spans="1:12" x14ac:dyDescent="0.2">
      <c r="A1504">
        <v>1.1293359999999999</v>
      </c>
      <c r="B1504">
        <v>1.1293359999999999</v>
      </c>
      <c r="C1504">
        <v>1.1293359999999999</v>
      </c>
      <c r="D1504">
        <v>1.1293359999999999</v>
      </c>
      <c r="E1504">
        <v>1.1293359999999999</v>
      </c>
      <c r="F1504">
        <v>1.1293359999999999</v>
      </c>
      <c r="G1504">
        <v>0.72911300000000001</v>
      </c>
      <c r="H1504">
        <v>0.72911300000000001</v>
      </c>
      <c r="I1504">
        <v>0.72911499999999996</v>
      </c>
      <c r="J1504">
        <v>0.72911499999999996</v>
      </c>
      <c r="L1504">
        <v>-0.40022099999999999</v>
      </c>
    </row>
    <row r="1505" spans="1:12" x14ac:dyDescent="0.2">
      <c r="A1505">
        <v>1.1560010000000001</v>
      </c>
      <c r="B1505">
        <v>1.1560010000000001</v>
      </c>
      <c r="C1505">
        <v>1.1560010000000001</v>
      </c>
      <c r="D1505">
        <v>1.1560010000000001</v>
      </c>
      <c r="E1505">
        <v>1.1560010000000001</v>
      </c>
      <c r="F1505">
        <v>1.1560010000000001</v>
      </c>
      <c r="G1505">
        <v>0.74350899999999998</v>
      </c>
      <c r="H1505">
        <v>0.74350899999999998</v>
      </c>
      <c r="I1505">
        <v>0.74351199999999995</v>
      </c>
      <c r="J1505">
        <v>0.74351199999999995</v>
      </c>
      <c r="L1505">
        <v>-0.41248899999999999</v>
      </c>
    </row>
    <row r="1506" spans="1:12" x14ac:dyDescent="0.2">
      <c r="A1506">
        <v>1.16391</v>
      </c>
      <c r="B1506">
        <v>1.16391</v>
      </c>
      <c r="C1506">
        <v>1.16391</v>
      </c>
      <c r="D1506">
        <v>1.16391</v>
      </c>
      <c r="E1506">
        <v>1.16391</v>
      </c>
      <c r="F1506">
        <v>1.16391</v>
      </c>
      <c r="G1506">
        <v>0.74780500000000005</v>
      </c>
      <c r="H1506">
        <v>0.74780500000000005</v>
      </c>
      <c r="I1506">
        <v>0.74780800000000003</v>
      </c>
      <c r="J1506">
        <v>0.74780800000000003</v>
      </c>
      <c r="L1506">
        <v>-0.41610200000000003</v>
      </c>
    </row>
    <row r="1507" spans="1:12" x14ac:dyDescent="0.2">
      <c r="A1507">
        <v>1.164194</v>
      </c>
      <c r="B1507">
        <v>1.164194</v>
      </c>
      <c r="C1507">
        <v>1.164194</v>
      </c>
      <c r="D1507">
        <v>1.164194</v>
      </c>
      <c r="E1507">
        <v>1.164194</v>
      </c>
      <c r="F1507">
        <v>1.164194</v>
      </c>
      <c r="G1507">
        <v>0.74717100000000003</v>
      </c>
      <c r="H1507">
        <v>0.74717100000000003</v>
      </c>
      <c r="I1507">
        <v>0.747174</v>
      </c>
      <c r="J1507">
        <v>0.747174</v>
      </c>
      <c r="L1507">
        <v>-0.41702</v>
      </c>
    </row>
    <row r="1508" spans="1:12" x14ac:dyDescent="0.2">
      <c r="A1508">
        <v>1.1609050000000001</v>
      </c>
      <c r="B1508">
        <v>1.1609050000000001</v>
      </c>
      <c r="C1508">
        <v>1.1609050000000001</v>
      </c>
      <c r="D1508">
        <v>1.1609050000000001</v>
      </c>
      <c r="E1508">
        <v>1.1609050000000001</v>
      </c>
      <c r="F1508">
        <v>1.1609050000000001</v>
      </c>
      <c r="G1508">
        <v>0.74312400000000001</v>
      </c>
      <c r="H1508">
        <v>0.74312400000000001</v>
      </c>
      <c r="I1508">
        <v>0.74312599999999995</v>
      </c>
      <c r="J1508">
        <v>0.74312599999999995</v>
      </c>
      <c r="L1508">
        <v>-0.41777900000000001</v>
      </c>
    </row>
    <row r="1509" spans="1:12" x14ac:dyDescent="0.2">
      <c r="A1509">
        <v>0.96060199999999996</v>
      </c>
      <c r="B1509">
        <v>0.96060199999999996</v>
      </c>
      <c r="C1509">
        <v>0.96060199999999996</v>
      </c>
      <c r="D1509">
        <v>0.96060199999999996</v>
      </c>
      <c r="E1509">
        <v>0.96060199999999996</v>
      </c>
      <c r="F1509">
        <v>0.96060199999999996</v>
      </c>
      <c r="G1509">
        <v>0.55242800000000003</v>
      </c>
      <c r="H1509">
        <v>0.55242800000000003</v>
      </c>
      <c r="I1509">
        <v>0.55242999999999998</v>
      </c>
      <c r="J1509">
        <v>0.55242999999999998</v>
      </c>
      <c r="L1509">
        <v>-0.40817199999999998</v>
      </c>
    </row>
    <row r="1510" spans="1:12" x14ac:dyDescent="0.2">
      <c r="A1510">
        <v>1.2027669999999999</v>
      </c>
      <c r="B1510">
        <v>1.2027669999999999</v>
      </c>
      <c r="C1510">
        <v>1.2027669999999999</v>
      </c>
      <c r="D1510">
        <v>1.2027669999999999</v>
      </c>
      <c r="E1510">
        <v>1.2027669999999999</v>
      </c>
      <c r="F1510">
        <v>1.2027669999999999</v>
      </c>
      <c r="G1510">
        <v>0.69115199999999999</v>
      </c>
      <c r="H1510">
        <v>0.69115199999999999</v>
      </c>
      <c r="I1510">
        <v>0.69115300000000002</v>
      </c>
      <c r="J1510">
        <v>0.69115300000000002</v>
      </c>
      <c r="L1510">
        <v>-0.51161400000000001</v>
      </c>
    </row>
    <row r="1511" spans="1:12" x14ac:dyDescent="0.2">
      <c r="A1511">
        <v>1.1783110000000001</v>
      </c>
      <c r="B1511">
        <v>1.1783110000000001</v>
      </c>
      <c r="C1511">
        <v>1.1783110000000001</v>
      </c>
      <c r="D1511">
        <v>1.1783110000000001</v>
      </c>
      <c r="E1511">
        <v>1.1783110000000001</v>
      </c>
      <c r="F1511">
        <v>1.1783110000000001</v>
      </c>
      <c r="G1511">
        <v>0.66987600000000003</v>
      </c>
      <c r="H1511">
        <v>0.66987600000000003</v>
      </c>
      <c r="I1511">
        <v>0.669879</v>
      </c>
      <c r="J1511">
        <v>0.669879</v>
      </c>
      <c r="L1511">
        <v>-0.508432</v>
      </c>
    </row>
    <row r="1512" spans="1:12" x14ac:dyDescent="0.2">
      <c r="A1512">
        <v>1.199891</v>
      </c>
      <c r="B1512">
        <v>1.199891</v>
      </c>
      <c r="C1512">
        <v>1.199891</v>
      </c>
      <c r="D1512">
        <v>1.199891</v>
      </c>
      <c r="E1512">
        <v>1.199891</v>
      </c>
      <c r="F1512">
        <v>1.199891</v>
      </c>
      <c r="G1512">
        <v>0.67981499999999995</v>
      </c>
      <c r="H1512">
        <v>0.67981499999999995</v>
      </c>
      <c r="I1512">
        <v>0.67981800000000003</v>
      </c>
      <c r="J1512">
        <v>0.67981800000000003</v>
      </c>
      <c r="L1512">
        <v>-0.52007300000000001</v>
      </c>
    </row>
    <row r="1513" spans="1:12" x14ac:dyDescent="0.2">
      <c r="A1513">
        <v>1.2097370000000001</v>
      </c>
      <c r="B1513">
        <v>1.2097370000000001</v>
      </c>
      <c r="C1513">
        <v>1.2097370000000001</v>
      </c>
      <c r="D1513">
        <v>1.2097370000000001</v>
      </c>
      <c r="E1513">
        <v>1.2097370000000001</v>
      </c>
      <c r="F1513">
        <v>1.2097370000000001</v>
      </c>
      <c r="G1513">
        <v>0.68539399999999995</v>
      </c>
      <c r="H1513">
        <v>0.68539399999999995</v>
      </c>
      <c r="I1513">
        <v>0.68539600000000001</v>
      </c>
      <c r="J1513">
        <v>0.68539600000000001</v>
      </c>
      <c r="L1513">
        <v>-0.52434099999999995</v>
      </c>
    </row>
    <row r="1514" spans="1:12" x14ac:dyDescent="0.2">
      <c r="A1514">
        <v>1.202772</v>
      </c>
      <c r="B1514">
        <v>1.202772</v>
      </c>
      <c r="C1514">
        <v>1.202772</v>
      </c>
      <c r="D1514">
        <v>1.202772</v>
      </c>
      <c r="E1514">
        <v>1.202772</v>
      </c>
      <c r="F1514">
        <v>1.202772</v>
      </c>
      <c r="G1514">
        <v>0.67959199999999997</v>
      </c>
      <c r="H1514">
        <v>0.67959199999999997</v>
      </c>
      <c r="I1514">
        <v>0.67959499999999995</v>
      </c>
      <c r="J1514">
        <v>0.67959499999999995</v>
      </c>
      <c r="L1514">
        <v>-0.523177</v>
      </c>
    </row>
    <row r="1515" spans="1:12" x14ac:dyDescent="0.2">
      <c r="A1515">
        <v>1.208555</v>
      </c>
      <c r="B1515">
        <v>1.208555</v>
      </c>
      <c r="C1515">
        <v>1.208555</v>
      </c>
      <c r="D1515">
        <v>1.208555</v>
      </c>
      <c r="E1515">
        <v>1.208555</v>
      </c>
      <c r="F1515">
        <v>1.208555</v>
      </c>
      <c r="G1515">
        <v>0.68230599999999997</v>
      </c>
      <c r="H1515">
        <v>0.68230599999999997</v>
      </c>
      <c r="I1515">
        <v>0.68230800000000003</v>
      </c>
      <c r="J1515">
        <v>0.68230800000000003</v>
      </c>
      <c r="L1515">
        <v>-0.52624700000000002</v>
      </c>
    </row>
    <row r="1516" spans="1:12" x14ac:dyDescent="0.2">
      <c r="A1516">
        <v>1.2038800000000001</v>
      </c>
      <c r="B1516">
        <v>1.2038800000000001</v>
      </c>
      <c r="C1516">
        <v>1.2038800000000001</v>
      </c>
      <c r="D1516">
        <v>1.2038800000000001</v>
      </c>
      <c r="E1516">
        <v>1.2038800000000001</v>
      </c>
      <c r="F1516">
        <v>1.2038800000000001</v>
      </c>
      <c r="G1516">
        <v>0.67780099999999999</v>
      </c>
      <c r="H1516">
        <v>0.67780099999999999</v>
      </c>
      <c r="I1516">
        <v>0.67780300000000004</v>
      </c>
      <c r="J1516">
        <v>0.67780300000000004</v>
      </c>
      <c r="L1516">
        <v>-0.52607700000000002</v>
      </c>
    </row>
    <row r="1517" spans="1:12" x14ac:dyDescent="0.2">
      <c r="A1517">
        <v>1.1624049999999999</v>
      </c>
      <c r="B1517">
        <v>1.1624049999999999</v>
      </c>
      <c r="C1517">
        <v>1.1624049999999999</v>
      </c>
      <c r="D1517">
        <v>1.1624049999999999</v>
      </c>
      <c r="E1517">
        <v>1.1624049999999999</v>
      </c>
      <c r="F1517">
        <v>1.1624049999999999</v>
      </c>
      <c r="G1517">
        <v>0.64140799999999998</v>
      </c>
      <c r="H1517">
        <v>0.64140799999999998</v>
      </c>
      <c r="I1517">
        <v>0.64141000000000004</v>
      </c>
      <c r="J1517">
        <v>0.64141000000000004</v>
      </c>
      <c r="L1517">
        <v>-0.52099499999999999</v>
      </c>
    </row>
    <row r="1518" spans="1:12" x14ac:dyDescent="0.2">
      <c r="A1518">
        <v>1.209835</v>
      </c>
      <c r="B1518">
        <v>1.209835</v>
      </c>
      <c r="C1518">
        <v>1.209835</v>
      </c>
      <c r="D1518">
        <v>1.209835</v>
      </c>
      <c r="E1518">
        <v>1.209835</v>
      </c>
      <c r="F1518">
        <v>1.209835</v>
      </c>
      <c r="G1518">
        <v>0.66535200000000005</v>
      </c>
      <c r="H1518">
        <v>0.66535200000000005</v>
      </c>
      <c r="I1518">
        <v>0.665354</v>
      </c>
      <c r="J1518">
        <v>0.665354</v>
      </c>
      <c r="L1518">
        <v>-0.54448099999999999</v>
      </c>
    </row>
    <row r="1519" spans="1:12" x14ac:dyDescent="0.2">
      <c r="A1519">
        <v>1.1890579999999999</v>
      </c>
      <c r="B1519">
        <v>1.1890579999999999</v>
      </c>
      <c r="C1519">
        <v>1.1890579999999999</v>
      </c>
      <c r="D1519">
        <v>1.1890579999999999</v>
      </c>
      <c r="E1519">
        <v>1.1890579999999999</v>
      </c>
      <c r="F1519">
        <v>1.1890579999999999</v>
      </c>
      <c r="G1519">
        <v>0.64607599999999998</v>
      </c>
      <c r="H1519">
        <v>0.64607599999999998</v>
      </c>
      <c r="I1519">
        <v>0.64607800000000004</v>
      </c>
      <c r="J1519">
        <v>0.64607800000000004</v>
      </c>
      <c r="L1519">
        <v>-0.54298000000000002</v>
      </c>
    </row>
    <row r="1520" spans="1:12" x14ac:dyDescent="0.2">
      <c r="A1520">
        <v>1.2101710000000001</v>
      </c>
      <c r="B1520">
        <v>1.2101710000000001</v>
      </c>
      <c r="C1520">
        <v>1.2101710000000001</v>
      </c>
      <c r="D1520">
        <v>1.2101710000000001</v>
      </c>
      <c r="E1520">
        <v>1.2101710000000001</v>
      </c>
      <c r="F1520">
        <v>1.2101710000000001</v>
      </c>
      <c r="G1520">
        <v>0.65416200000000002</v>
      </c>
      <c r="H1520">
        <v>0.65416200000000002</v>
      </c>
      <c r="I1520">
        <v>0.65416399999999997</v>
      </c>
      <c r="J1520">
        <v>0.65416399999999997</v>
      </c>
      <c r="L1520">
        <v>-0.55600700000000003</v>
      </c>
    </row>
    <row r="1521" spans="1:12" x14ac:dyDescent="0.2">
      <c r="A1521">
        <v>1.202188</v>
      </c>
      <c r="B1521">
        <v>1.202188</v>
      </c>
      <c r="C1521">
        <v>1.202188</v>
      </c>
      <c r="D1521">
        <v>1.202188</v>
      </c>
      <c r="E1521">
        <v>1.202188</v>
      </c>
      <c r="F1521">
        <v>1.202188</v>
      </c>
      <c r="G1521">
        <v>0.64403900000000003</v>
      </c>
      <c r="H1521">
        <v>0.64403900000000003</v>
      </c>
      <c r="I1521">
        <v>0.64404099999999997</v>
      </c>
      <c r="J1521">
        <v>0.64404099999999997</v>
      </c>
      <c r="L1521">
        <v>-0.55814699999999995</v>
      </c>
    </row>
    <row r="1522" spans="1:12" x14ac:dyDescent="0.2">
      <c r="A1522">
        <v>1.200758</v>
      </c>
      <c r="B1522">
        <v>1.200758</v>
      </c>
      <c r="C1522">
        <v>1.200758</v>
      </c>
      <c r="D1522">
        <v>1.200758</v>
      </c>
      <c r="E1522">
        <v>1.200758</v>
      </c>
      <c r="F1522">
        <v>1.200758</v>
      </c>
      <c r="G1522">
        <v>0.63643899999999998</v>
      </c>
      <c r="H1522">
        <v>0.63643899999999998</v>
      </c>
      <c r="I1522">
        <v>0.63644100000000003</v>
      </c>
      <c r="J1522">
        <v>0.63644100000000003</v>
      </c>
      <c r="L1522">
        <v>-0.56431699999999996</v>
      </c>
    </row>
    <row r="1523" spans="1:12" x14ac:dyDescent="0.2">
      <c r="A1523">
        <v>1.2242649999999999</v>
      </c>
      <c r="B1523">
        <v>1.2242649999999999</v>
      </c>
      <c r="C1523">
        <v>1.2242649999999999</v>
      </c>
      <c r="D1523">
        <v>1.2242649999999999</v>
      </c>
      <c r="E1523">
        <v>1.2242649999999999</v>
      </c>
      <c r="F1523">
        <v>1.2242649999999999</v>
      </c>
      <c r="G1523">
        <v>0.64710400000000001</v>
      </c>
      <c r="H1523">
        <v>0.64710400000000001</v>
      </c>
      <c r="I1523">
        <v>0.64710599999999996</v>
      </c>
      <c r="J1523">
        <v>0.64710599999999996</v>
      </c>
      <c r="L1523">
        <v>-0.57715899999999998</v>
      </c>
    </row>
    <row r="1524" spans="1:12" x14ac:dyDescent="0.2">
      <c r="A1524">
        <v>1.2120949999999999</v>
      </c>
      <c r="B1524">
        <v>1.2120949999999999</v>
      </c>
      <c r="C1524">
        <v>1.2120949999999999</v>
      </c>
      <c r="D1524">
        <v>1.2120949999999999</v>
      </c>
      <c r="E1524">
        <v>1.2120949999999999</v>
      </c>
      <c r="F1524">
        <v>1.2120949999999999</v>
      </c>
      <c r="G1524">
        <v>0.63566100000000003</v>
      </c>
      <c r="H1524">
        <v>0.63566100000000003</v>
      </c>
      <c r="I1524">
        <v>0.63566400000000001</v>
      </c>
      <c r="J1524">
        <v>0.63566400000000001</v>
      </c>
      <c r="L1524">
        <v>-0.57643100000000003</v>
      </c>
    </row>
    <row r="1525" spans="1:12" x14ac:dyDescent="0.2">
      <c r="A1525">
        <v>1.22309</v>
      </c>
      <c r="B1525">
        <v>1.22309</v>
      </c>
      <c r="C1525">
        <v>1.22309</v>
      </c>
      <c r="D1525">
        <v>1.22309</v>
      </c>
      <c r="E1525">
        <v>1.22309</v>
      </c>
      <c r="F1525">
        <v>1.22309</v>
      </c>
      <c r="G1525">
        <v>0.63853300000000002</v>
      </c>
      <c r="H1525">
        <v>0.63853300000000002</v>
      </c>
      <c r="I1525">
        <v>0.63853599999999999</v>
      </c>
      <c r="J1525">
        <v>0.63853599999999999</v>
      </c>
      <c r="L1525">
        <v>-0.58455400000000002</v>
      </c>
    </row>
    <row r="1526" spans="1:12" x14ac:dyDescent="0.2">
      <c r="A1526">
        <v>1.235312</v>
      </c>
      <c r="B1526">
        <v>1.235312</v>
      </c>
      <c r="C1526">
        <v>1.235312</v>
      </c>
      <c r="D1526">
        <v>1.235312</v>
      </c>
      <c r="E1526">
        <v>1.235312</v>
      </c>
      <c r="F1526">
        <v>1.235312</v>
      </c>
      <c r="G1526">
        <v>0.64465799999999995</v>
      </c>
      <c r="H1526">
        <v>0.64465799999999995</v>
      </c>
      <c r="I1526">
        <v>0.64466100000000004</v>
      </c>
      <c r="J1526">
        <v>0.64466100000000004</v>
      </c>
      <c r="L1526">
        <v>-0.59065100000000004</v>
      </c>
    </row>
    <row r="1527" spans="1:12" x14ac:dyDescent="0.2">
      <c r="A1527">
        <v>1.221206</v>
      </c>
      <c r="B1527">
        <v>1.221206</v>
      </c>
      <c r="C1527">
        <v>1.221206</v>
      </c>
      <c r="D1527">
        <v>1.221206</v>
      </c>
      <c r="E1527">
        <v>1.221206</v>
      </c>
      <c r="F1527">
        <v>1.221206</v>
      </c>
      <c r="G1527">
        <v>0.63357799999999997</v>
      </c>
      <c r="H1527">
        <v>0.63357799999999997</v>
      </c>
      <c r="I1527">
        <v>0.63358000000000003</v>
      </c>
      <c r="J1527">
        <v>0.63358000000000003</v>
      </c>
      <c r="L1527">
        <v>-0.58762599999999998</v>
      </c>
    </row>
    <row r="1528" spans="1:12" x14ac:dyDescent="0.2">
      <c r="A1528">
        <v>1.216045</v>
      </c>
      <c r="B1528">
        <v>1.216045</v>
      </c>
      <c r="C1528">
        <v>1.216045</v>
      </c>
      <c r="D1528">
        <v>1.216045</v>
      </c>
      <c r="E1528">
        <v>1.216045</v>
      </c>
      <c r="F1528">
        <v>1.216045</v>
      </c>
      <c r="G1528">
        <v>0.62550700000000004</v>
      </c>
      <c r="H1528">
        <v>0.62550700000000004</v>
      </c>
      <c r="I1528">
        <v>0.62551000000000001</v>
      </c>
      <c r="J1528">
        <v>0.62551000000000001</v>
      </c>
      <c r="L1528">
        <v>-0.59053500000000003</v>
      </c>
    </row>
    <row r="1529" spans="1:12" x14ac:dyDescent="0.2">
      <c r="A1529">
        <v>1.2110050000000001</v>
      </c>
      <c r="B1529">
        <v>1.2110050000000001</v>
      </c>
      <c r="C1529">
        <v>1.2110050000000001</v>
      </c>
      <c r="D1529">
        <v>1.2110050000000001</v>
      </c>
      <c r="E1529">
        <v>1.2110050000000001</v>
      </c>
      <c r="F1529">
        <v>1.2110050000000001</v>
      </c>
      <c r="G1529">
        <v>0.61571500000000001</v>
      </c>
      <c r="H1529">
        <v>0.61571500000000001</v>
      </c>
      <c r="I1529">
        <v>0.61571799999999999</v>
      </c>
      <c r="J1529">
        <v>0.61571799999999999</v>
      </c>
      <c r="L1529">
        <v>-0.59528700000000001</v>
      </c>
    </row>
    <row r="1530" spans="1:12" x14ac:dyDescent="0.2">
      <c r="A1530">
        <v>1.2309190000000001</v>
      </c>
      <c r="B1530">
        <v>1.2309190000000001</v>
      </c>
      <c r="C1530">
        <v>1.2309190000000001</v>
      </c>
      <c r="D1530">
        <v>1.2309190000000001</v>
      </c>
      <c r="E1530">
        <v>1.2309190000000001</v>
      </c>
      <c r="F1530">
        <v>1.2309190000000001</v>
      </c>
      <c r="G1530">
        <v>0.62256800000000001</v>
      </c>
      <c r="H1530">
        <v>0.62256800000000001</v>
      </c>
      <c r="I1530">
        <v>0.62256999999999996</v>
      </c>
      <c r="J1530">
        <v>0.62256999999999996</v>
      </c>
      <c r="L1530">
        <v>-0.60834900000000003</v>
      </c>
    </row>
    <row r="1531" spans="1:12" x14ac:dyDescent="0.2">
      <c r="A1531">
        <v>1.244672</v>
      </c>
      <c r="B1531">
        <v>1.244672</v>
      </c>
      <c r="C1531">
        <v>1.244672</v>
      </c>
      <c r="D1531">
        <v>1.244672</v>
      </c>
      <c r="E1531">
        <v>1.244672</v>
      </c>
      <c r="F1531">
        <v>1.244672</v>
      </c>
      <c r="G1531">
        <v>0.62911700000000004</v>
      </c>
      <c r="H1531">
        <v>0.62911700000000004</v>
      </c>
      <c r="I1531">
        <v>0.62911899999999998</v>
      </c>
      <c r="J1531">
        <v>0.62911899999999998</v>
      </c>
      <c r="L1531">
        <v>-0.61555300000000002</v>
      </c>
    </row>
    <row r="1532" spans="1:12" x14ac:dyDescent="0.2">
      <c r="A1532">
        <v>1.2280470000000001</v>
      </c>
      <c r="B1532">
        <v>1.2280470000000001</v>
      </c>
      <c r="C1532">
        <v>1.2280470000000001</v>
      </c>
      <c r="D1532">
        <v>1.2280470000000001</v>
      </c>
      <c r="E1532">
        <v>1.2280470000000001</v>
      </c>
      <c r="F1532">
        <v>1.2280470000000001</v>
      </c>
      <c r="G1532">
        <v>0.61635200000000001</v>
      </c>
      <c r="H1532">
        <v>0.61635200000000001</v>
      </c>
      <c r="I1532">
        <v>0.61635499999999999</v>
      </c>
      <c r="J1532">
        <v>0.61635499999999999</v>
      </c>
      <c r="L1532">
        <v>-0.61169200000000001</v>
      </c>
    </row>
    <row r="1533" spans="1:12" x14ac:dyDescent="0.2">
      <c r="A1533">
        <v>1.2455590000000001</v>
      </c>
      <c r="B1533">
        <v>1.2455590000000001</v>
      </c>
      <c r="C1533">
        <v>1.2455590000000001</v>
      </c>
      <c r="D1533">
        <v>1.2455590000000001</v>
      </c>
      <c r="E1533">
        <v>1.2455590000000001</v>
      </c>
      <c r="F1533">
        <v>1.2455590000000001</v>
      </c>
      <c r="G1533">
        <v>0.62438099999999996</v>
      </c>
      <c r="H1533">
        <v>0.62438099999999996</v>
      </c>
      <c r="I1533">
        <v>0.62438400000000005</v>
      </c>
      <c r="J1533">
        <v>0.62438400000000005</v>
      </c>
      <c r="L1533">
        <v>-0.62117500000000003</v>
      </c>
    </row>
    <row r="1534" spans="1:12" x14ac:dyDescent="0.2">
      <c r="A1534">
        <v>1.2462390000000001</v>
      </c>
      <c r="B1534">
        <v>1.2462390000000001</v>
      </c>
      <c r="C1534">
        <v>1.2462390000000001</v>
      </c>
      <c r="D1534">
        <v>1.2462390000000001</v>
      </c>
      <c r="E1534">
        <v>1.2462390000000001</v>
      </c>
      <c r="F1534">
        <v>1.2462390000000001</v>
      </c>
      <c r="G1534">
        <v>0.62403200000000003</v>
      </c>
      <c r="H1534">
        <v>0.62403200000000003</v>
      </c>
      <c r="I1534">
        <v>0.62403500000000001</v>
      </c>
      <c r="J1534">
        <v>0.62403500000000001</v>
      </c>
      <c r="L1534">
        <v>-0.62220399999999998</v>
      </c>
    </row>
    <row r="1535" spans="1:12" x14ac:dyDescent="0.2">
      <c r="A1535">
        <v>1.234809</v>
      </c>
      <c r="B1535">
        <v>1.234809</v>
      </c>
      <c r="C1535">
        <v>1.234809</v>
      </c>
      <c r="D1535">
        <v>1.234809</v>
      </c>
      <c r="E1535">
        <v>1.234809</v>
      </c>
      <c r="F1535">
        <v>1.234809</v>
      </c>
      <c r="G1535">
        <v>0.61488100000000001</v>
      </c>
      <c r="H1535">
        <v>0.61488100000000001</v>
      </c>
      <c r="I1535">
        <v>0.61488399999999999</v>
      </c>
      <c r="J1535">
        <v>0.61488399999999999</v>
      </c>
      <c r="L1535">
        <v>-0.61992499999999995</v>
      </c>
    </row>
    <row r="1536" spans="1:12" x14ac:dyDescent="0.2">
      <c r="A1536">
        <v>1.2468729999999999</v>
      </c>
      <c r="B1536">
        <v>1.2468729999999999</v>
      </c>
      <c r="C1536">
        <v>1.2468729999999999</v>
      </c>
      <c r="D1536">
        <v>1.2468729999999999</v>
      </c>
      <c r="E1536">
        <v>1.2468729999999999</v>
      </c>
      <c r="F1536">
        <v>1.2468729999999999</v>
      </c>
      <c r="G1536">
        <v>0.619869</v>
      </c>
      <c r="H1536">
        <v>0.619869</v>
      </c>
      <c r="I1536">
        <v>0.61987099999999995</v>
      </c>
      <c r="J1536">
        <v>0.61987099999999995</v>
      </c>
      <c r="L1536">
        <v>-0.62700199999999995</v>
      </c>
    </row>
    <row r="1537" spans="1:12" x14ac:dyDescent="0.2">
      <c r="A1537">
        <v>1.2146600000000001</v>
      </c>
      <c r="B1537">
        <v>1.2146600000000001</v>
      </c>
      <c r="C1537">
        <v>1.2146600000000001</v>
      </c>
      <c r="D1537">
        <v>1.2146600000000001</v>
      </c>
      <c r="E1537">
        <v>1.2146600000000001</v>
      </c>
      <c r="F1537">
        <v>1.2146600000000001</v>
      </c>
      <c r="G1537">
        <v>0.59529399999999999</v>
      </c>
      <c r="H1537">
        <v>0.59529399999999999</v>
      </c>
      <c r="I1537">
        <v>0.59529600000000005</v>
      </c>
      <c r="J1537">
        <v>0.59529600000000005</v>
      </c>
      <c r="L1537">
        <v>-0.61936400000000003</v>
      </c>
    </row>
    <row r="1538" spans="1:12" x14ac:dyDescent="0.2">
      <c r="A1538">
        <v>1.2562230000000001</v>
      </c>
      <c r="B1538">
        <v>1.2562230000000001</v>
      </c>
      <c r="C1538">
        <v>1.2562230000000001</v>
      </c>
      <c r="D1538">
        <v>1.2562230000000001</v>
      </c>
      <c r="E1538">
        <v>1.2562230000000001</v>
      </c>
      <c r="F1538">
        <v>1.2562230000000001</v>
      </c>
      <c r="G1538">
        <v>0.61566399999999999</v>
      </c>
      <c r="H1538">
        <v>0.61566399999999999</v>
      </c>
      <c r="I1538">
        <v>0.61566600000000005</v>
      </c>
      <c r="J1538">
        <v>0.61566600000000005</v>
      </c>
      <c r="L1538">
        <v>-0.64055700000000004</v>
      </c>
    </row>
    <row r="1539" spans="1:12" x14ac:dyDescent="0.2">
      <c r="A1539">
        <v>1.2547459999999999</v>
      </c>
      <c r="B1539">
        <v>1.2547459999999999</v>
      </c>
      <c r="C1539">
        <v>1.2547459999999999</v>
      </c>
      <c r="D1539">
        <v>1.2547459999999999</v>
      </c>
      <c r="E1539">
        <v>1.2547459999999999</v>
      </c>
      <c r="F1539">
        <v>1.2547459999999999</v>
      </c>
      <c r="G1539">
        <v>0.61460300000000001</v>
      </c>
      <c r="H1539">
        <v>0.61460300000000001</v>
      </c>
      <c r="I1539">
        <v>0.61460599999999999</v>
      </c>
      <c r="J1539">
        <v>0.61460599999999999</v>
      </c>
      <c r="L1539">
        <v>-0.64014000000000004</v>
      </c>
    </row>
    <row r="1540" spans="1:12" x14ac:dyDescent="0.2">
      <c r="A1540">
        <v>1.2434190000000001</v>
      </c>
      <c r="B1540">
        <v>1.2434190000000001</v>
      </c>
      <c r="C1540">
        <v>1.2434190000000001</v>
      </c>
      <c r="D1540">
        <v>1.2434190000000001</v>
      </c>
      <c r="E1540">
        <v>1.2434190000000001</v>
      </c>
      <c r="F1540">
        <v>1.2434190000000001</v>
      </c>
      <c r="G1540">
        <v>0.60610699999999995</v>
      </c>
      <c r="H1540">
        <v>0.60610699999999995</v>
      </c>
      <c r="I1540">
        <v>0.60610900000000001</v>
      </c>
      <c r="J1540">
        <v>0.60610900000000001</v>
      </c>
      <c r="L1540">
        <v>-0.63731000000000004</v>
      </c>
    </row>
    <row r="1541" spans="1:12" x14ac:dyDescent="0.2">
      <c r="A1541">
        <v>1.2471449999999999</v>
      </c>
      <c r="B1541">
        <v>1.2471449999999999</v>
      </c>
      <c r="C1541">
        <v>1.2471449999999999</v>
      </c>
      <c r="D1541">
        <v>1.2471449999999999</v>
      </c>
      <c r="E1541">
        <v>1.2471449999999999</v>
      </c>
      <c r="F1541">
        <v>1.2471449999999999</v>
      </c>
      <c r="G1541">
        <v>0.60549399999999998</v>
      </c>
      <c r="H1541">
        <v>0.60549399999999998</v>
      </c>
      <c r="I1541">
        <v>0.60549600000000003</v>
      </c>
      <c r="J1541">
        <v>0.60549600000000003</v>
      </c>
      <c r="L1541">
        <v>-0.64164900000000002</v>
      </c>
    </row>
    <row r="1542" spans="1:12" x14ac:dyDescent="0.2">
      <c r="A1542">
        <v>1.252033</v>
      </c>
      <c r="B1542">
        <v>1.252033</v>
      </c>
      <c r="C1542">
        <v>1.252033</v>
      </c>
      <c r="D1542">
        <v>1.252033</v>
      </c>
      <c r="E1542">
        <v>1.252033</v>
      </c>
      <c r="F1542">
        <v>1.252033</v>
      </c>
      <c r="G1542">
        <v>0.60626999999999998</v>
      </c>
      <c r="H1542">
        <v>0.60626999999999998</v>
      </c>
      <c r="I1542">
        <v>0.60627299999999995</v>
      </c>
      <c r="J1542">
        <v>0.60627299999999995</v>
      </c>
      <c r="L1542">
        <v>-0.64576</v>
      </c>
    </row>
    <row r="1543" spans="1:12" x14ac:dyDescent="0.2">
      <c r="A1543">
        <v>1.2464219999999999</v>
      </c>
      <c r="B1543">
        <v>1.2464219999999999</v>
      </c>
      <c r="C1543">
        <v>1.2464219999999999</v>
      </c>
      <c r="D1543">
        <v>1.2464219999999999</v>
      </c>
      <c r="E1543">
        <v>1.2464219999999999</v>
      </c>
      <c r="F1543">
        <v>1.2464219999999999</v>
      </c>
      <c r="G1543">
        <v>0.60052000000000005</v>
      </c>
      <c r="H1543">
        <v>0.60052000000000005</v>
      </c>
      <c r="I1543">
        <v>0.60052300000000003</v>
      </c>
      <c r="J1543">
        <v>0.60052300000000003</v>
      </c>
      <c r="L1543">
        <v>-0.645899</v>
      </c>
    </row>
    <row r="1544" spans="1:12" x14ac:dyDescent="0.2">
      <c r="A1544">
        <v>1.2511699999999999</v>
      </c>
      <c r="B1544">
        <v>1.2511699999999999</v>
      </c>
      <c r="C1544">
        <v>1.2511699999999999</v>
      </c>
      <c r="D1544">
        <v>1.2511699999999999</v>
      </c>
      <c r="E1544">
        <v>1.2511699999999999</v>
      </c>
      <c r="F1544">
        <v>1.2511699999999999</v>
      </c>
      <c r="G1544">
        <v>0.60050599999999998</v>
      </c>
      <c r="H1544">
        <v>0.60050599999999998</v>
      </c>
      <c r="I1544">
        <v>0.60050800000000004</v>
      </c>
      <c r="J1544">
        <v>0.60050800000000004</v>
      </c>
      <c r="L1544">
        <v>-0.65066199999999996</v>
      </c>
    </row>
    <row r="1545" spans="1:12" x14ac:dyDescent="0.2">
      <c r="A1545">
        <v>1.227444</v>
      </c>
      <c r="B1545">
        <v>1.227444</v>
      </c>
      <c r="C1545">
        <v>1.227444</v>
      </c>
      <c r="D1545">
        <v>1.227444</v>
      </c>
      <c r="E1545">
        <v>1.227444</v>
      </c>
      <c r="F1545">
        <v>1.227444</v>
      </c>
      <c r="G1545">
        <v>0.58130400000000004</v>
      </c>
      <c r="H1545">
        <v>0.58130400000000004</v>
      </c>
      <c r="I1545">
        <v>0.58130700000000002</v>
      </c>
      <c r="J1545">
        <v>0.58130700000000002</v>
      </c>
      <c r="L1545">
        <v>-0.64613699999999996</v>
      </c>
    </row>
    <row r="1546" spans="1:12" ht="16" x14ac:dyDescent="0.2">
      <c r="A1546" s="5" t="s">
        <v>28</v>
      </c>
    </row>
    <row r="1547" spans="1:12" x14ac:dyDescent="0.2">
      <c r="A1547" s="6">
        <v>1</v>
      </c>
      <c r="B1547" s="6">
        <v>2</v>
      </c>
      <c r="C1547" s="6">
        <v>3</v>
      </c>
      <c r="D1547" s="6">
        <v>4</v>
      </c>
      <c r="E1547" s="6">
        <v>5</v>
      </c>
      <c r="F1547" s="6">
        <v>6</v>
      </c>
      <c r="G1547" s="7">
        <v>7</v>
      </c>
      <c r="H1547" s="7">
        <v>8</v>
      </c>
      <c r="I1547" s="7">
        <v>9</v>
      </c>
      <c r="J1547" s="7">
        <v>10</v>
      </c>
      <c r="L1547" s="3" t="s">
        <v>1</v>
      </c>
    </row>
    <row r="1548" spans="1:12" x14ac:dyDescent="0.2">
      <c r="A1548">
        <v>0.5</v>
      </c>
      <c r="B1548">
        <v>0.5</v>
      </c>
      <c r="C1548">
        <v>0.5</v>
      </c>
      <c r="D1548">
        <v>0.5</v>
      </c>
      <c r="E1548">
        <v>0.5</v>
      </c>
      <c r="F1548">
        <v>0.5</v>
      </c>
      <c r="G1548">
        <v>0.5</v>
      </c>
      <c r="H1548">
        <v>0.5</v>
      </c>
      <c r="I1548">
        <v>0.5</v>
      </c>
      <c r="J1548">
        <v>0.5</v>
      </c>
      <c r="L1548">
        <v>0</v>
      </c>
    </row>
    <row r="1549" spans="1:12" x14ac:dyDescent="0.2">
      <c r="A1549">
        <v>0.99460099999999996</v>
      </c>
      <c r="B1549">
        <v>0.99460099999999996</v>
      </c>
      <c r="C1549">
        <v>0.99460099999999996</v>
      </c>
      <c r="D1549">
        <v>0.99460099999999996</v>
      </c>
      <c r="E1549">
        <v>0.99460099999999996</v>
      </c>
      <c r="F1549">
        <v>0.99460099999999996</v>
      </c>
      <c r="G1549">
        <v>0.99190199999999995</v>
      </c>
      <c r="H1549">
        <v>0.99190199999999995</v>
      </c>
      <c r="I1549">
        <v>0.99190199999999995</v>
      </c>
      <c r="J1549">
        <v>0.99190199999999995</v>
      </c>
      <c r="L1549">
        <v>-2.699E-3</v>
      </c>
    </row>
    <row r="1550" spans="1:12" x14ac:dyDescent="0.2">
      <c r="A1550">
        <v>0.96899000000000002</v>
      </c>
      <c r="B1550">
        <v>0.96899000000000002</v>
      </c>
      <c r="C1550">
        <v>0.96899000000000002</v>
      </c>
      <c r="D1550">
        <v>0.96899000000000002</v>
      </c>
      <c r="E1550">
        <v>0.96899000000000002</v>
      </c>
      <c r="F1550">
        <v>0.96899000000000002</v>
      </c>
      <c r="G1550">
        <v>0.95035999999999998</v>
      </c>
      <c r="H1550">
        <v>0.95035999999999998</v>
      </c>
      <c r="I1550">
        <v>0.95035999999999998</v>
      </c>
      <c r="J1550">
        <v>0.95035999999999998</v>
      </c>
      <c r="L1550">
        <v>-1.8630000000000001E-2</v>
      </c>
    </row>
    <row r="1551" spans="1:12" x14ac:dyDescent="0.2">
      <c r="A1551">
        <v>0.99745300000000003</v>
      </c>
      <c r="B1551">
        <v>0.99745300000000003</v>
      </c>
      <c r="C1551">
        <v>0.99745300000000003</v>
      </c>
      <c r="D1551">
        <v>0.99745300000000003</v>
      </c>
      <c r="E1551">
        <v>0.99745300000000003</v>
      </c>
      <c r="F1551">
        <v>0.99745300000000003</v>
      </c>
      <c r="G1551">
        <v>0.97323899999999997</v>
      </c>
      <c r="H1551">
        <v>0.97323899999999997</v>
      </c>
      <c r="I1551">
        <v>0.97323899999999997</v>
      </c>
      <c r="J1551">
        <v>0.97323899999999997</v>
      </c>
      <c r="L1551">
        <v>-2.4213999999999999E-2</v>
      </c>
    </row>
    <row r="1552" spans="1:12" x14ac:dyDescent="0.2">
      <c r="A1552">
        <v>0.99869699999999995</v>
      </c>
      <c r="B1552">
        <v>0.99869699999999995</v>
      </c>
      <c r="C1552">
        <v>0.99869699999999995</v>
      </c>
      <c r="D1552">
        <v>0.99869699999999995</v>
      </c>
      <c r="E1552">
        <v>0.99869699999999995</v>
      </c>
      <c r="F1552">
        <v>0.99869699999999995</v>
      </c>
      <c r="G1552">
        <v>0.96904999999999997</v>
      </c>
      <c r="H1552">
        <v>0.96904999999999997</v>
      </c>
      <c r="I1552">
        <v>0.96904999999999997</v>
      </c>
      <c r="J1552">
        <v>0.96904999999999997</v>
      </c>
      <c r="L1552">
        <v>-2.9647E-2</v>
      </c>
    </row>
    <row r="1553" spans="1:12" x14ac:dyDescent="0.2">
      <c r="A1553">
        <v>1.006764</v>
      </c>
      <c r="B1553">
        <v>1.006764</v>
      </c>
      <c r="C1553">
        <v>1.006764</v>
      </c>
      <c r="D1553">
        <v>1.006764</v>
      </c>
      <c r="E1553">
        <v>1.006764</v>
      </c>
      <c r="F1553">
        <v>1.006764</v>
      </c>
      <c r="G1553">
        <v>0.97433700000000001</v>
      </c>
      <c r="H1553">
        <v>0.97433700000000001</v>
      </c>
      <c r="I1553">
        <v>0.97433700000000001</v>
      </c>
      <c r="J1553">
        <v>0.97433700000000001</v>
      </c>
      <c r="L1553">
        <v>-3.2426999999999997E-2</v>
      </c>
    </row>
    <row r="1554" spans="1:12" x14ac:dyDescent="0.2">
      <c r="A1554">
        <v>0.91743300000000005</v>
      </c>
      <c r="B1554">
        <v>0.91743300000000005</v>
      </c>
      <c r="C1554">
        <v>0.91743300000000005</v>
      </c>
      <c r="D1554">
        <v>0.91743300000000005</v>
      </c>
      <c r="E1554">
        <v>0.91743300000000005</v>
      </c>
      <c r="F1554">
        <v>0.91743300000000005</v>
      </c>
      <c r="G1554">
        <v>0.84181700000000004</v>
      </c>
      <c r="H1554">
        <v>0.84181700000000004</v>
      </c>
      <c r="I1554">
        <v>0.84181799999999996</v>
      </c>
      <c r="J1554">
        <v>0.84181799999999996</v>
      </c>
      <c r="L1554">
        <v>-7.5615000000000002E-2</v>
      </c>
    </row>
    <row r="1555" spans="1:12" x14ac:dyDescent="0.2">
      <c r="A1555">
        <v>1.0314380000000001</v>
      </c>
      <c r="B1555">
        <v>1.0314380000000001</v>
      </c>
      <c r="C1555">
        <v>1.0314380000000001</v>
      </c>
      <c r="D1555">
        <v>1.0314380000000001</v>
      </c>
      <c r="E1555">
        <v>1.0314380000000001</v>
      </c>
      <c r="F1555">
        <v>1.0314380000000001</v>
      </c>
      <c r="G1555">
        <v>0.94522099999999998</v>
      </c>
      <c r="H1555">
        <v>0.94522099999999998</v>
      </c>
      <c r="I1555">
        <v>0.94522200000000001</v>
      </c>
      <c r="J1555">
        <v>0.94522200000000001</v>
      </c>
      <c r="L1555">
        <v>-8.6216000000000001E-2</v>
      </c>
    </row>
    <row r="1556" spans="1:12" x14ac:dyDescent="0.2">
      <c r="A1556">
        <v>1.0266690000000001</v>
      </c>
      <c r="B1556">
        <v>1.0266690000000001</v>
      </c>
      <c r="C1556">
        <v>1.0266690000000001</v>
      </c>
      <c r="D1556">
        <v>1.0266690000000001</v>
      </c>
      <c r="E1556">
        <v>1.0266690000000001</v>
      </c>
      <c r="F1556">
        <v>1.0266690000000001</v>
      </c>
      <c r="G1556">
        <v>0.93725800000000004</v>
      </c>
      <c r="H1556">
        <v>0.93725800000000004</v>
      </c>
      <c r="I1556">
        <v>0.93725800000000004</v>
      </c>
      <c r="J1556">
        <v>0.93725800000000004</v>
      </c>
      <c r="L1556">
        <v>-8.9411000000000004E-2</v>
      </c>
    </row>
    <row r="1557" spans="1:12" x14ac:dyDescent="0.2">
      <c r="A1557">
        <v>1.0319039999999999</v>
      </c>
      <c r="B1557">
        <v>1.0319039999999999</v>
      </c>
      <c r="C1557">
        <v>1.0319039999999999</v>
      </c>
      <c r="D1557">
        <v>1.0319039999999999</v>
      </c>
      <c r="E1557">
        <v>1.0319039999999999</v>
      </c>
      <c r="F1557">
        <v>1.0319039999999999</v>
      </c>
      <c r="G1557">
        <v>0.94014500000000001</v>
      </c>
      <c r="H1557">
        <v>0.94014500000000001</v>
      </c>
      <c r="I1557">
        <v>0.94014600000000004</v>
      </c>
      <c r="J1557">
        <v>0.94014600000000004</v>
      </c>
      <c r="L1557">
        <v>-9.1758000000000006E-2</v>
      </c>
    </row>
    <row r="1558" spans="1:12" x14ac:dyDescent="0.2">
      <c r="A1558">
        <v>1.015066</v>
      </c>
      <c r="B1558">
        <v>1.015066</v>
      </c>
      <c r="C1558">
        <v>1.015066</v>
      </c>
      <c r="D1558">
        <v>1.015066</v>
      </c>
      <c r="E1558">
        <v>1.015066</v>
      </c>
      <c r="F1558">
        <v>1.015066</v>
      </c>
      <c r="G1558">
        <v>0.91497799999999996</v>
      </c>
      <c r="H1558">
        <v>0.91497799999999996</v>
      </c>
      <c r="I1558">
        <v>0.91497899999999999</v>
      </c>
      <c r="J1558">
        <v>0.91497899999999999</v>
      </c>
      <c r="L1558">
        <v>-0.100087</v>
      </c>
    </row>
    <row r="1559" spans="1:12" x14ac:dyDescent="0.2">
      <c r="A1559">
        <v>1.0382020000000001</v>
      </c>
      <c r="B1559">
        <v>1.0382020000000001</v>
      </c>
      <c r="C1559">
        <v>1.0382020000000001</v>
      </c>
      <c r="D1559">
        <v>1.0382020000000001</v>
      </c>
      <c r="E1559">
        <v>1.0382020000000001</v>
      </c>
      <c r="F1559">
        <v>1.0382020000000001</v>
      </c>
      <c r="G1559">
        <v>0.93456099999999998</v>
      </c>
      <c r="H1559">
        <v>0.93456099999999998</v>
      </c>
      <c r="I1559">
        <v>0.934562</v>
      </c>
      <c r="J1559">
        <v>0.934562</v>
      </c>
      <c r="L1559">
        <v>-0.10364</v>
      </c>
    </row>
    <row r="1560" spans="1:12" x14ac:dyDescent="0.2">
      <c r="A1560">
        <v>1.0225979999999999</v>
      </c>
      <c r="B1560">
        <v>1.0225979999999999</v>
      </c>
      <c r="C1560">
        <v>1.0225979999999999</v>
      </c>
      <c r="D1560">
        <v>1.0225979999999999</v>
      </c>
      <c r="E1560">
        <v>1.0225979999999999</v>
      </c>
      <c r="F1560">
        <v>1.0225979999999999</v>
      </c>
      <c r="G1560">
        <v>0.91207400000000005</v>
      </c>
      <c r="H1560">
        <v>0.91207400000000005</v>
      </c>
      <c r="I1560">
        <v>0.91207499999999997</v>
      </c>
      <c r="J1560">
        <v>0.91207499999999997</v>
      </c>
      <c r="L1560">
        <v>-0.110523</v>
      </c>
    </row>
    <row r="1561" spans="1:12" x14ac:dyDescent="0.2">
      <c r="A1561">
        <v>1.036786</v>
      </c>
      <c r="B1561">
        <v>1.036786</v>
      </c>
      <c r="C1561">
        <v>1.036786</v>
      </c>
      <c r="D1561">
        <v>1.036786</v>
      </c>
      <c r="E1561">
        <v>1.036786</v>
      </c>
      <c r="F1561">
        <v>1.036786</v>
      </c>
      <c r="G1561">
        <v>0.92103299999999999</v>
      </c>
      <c r="H1561">
        <v>0.92103299999999999</v>
      </c>
      <c r="I1561">
        <v>0.92103400000000002</v>
      </c>
      <c r="J1561">
        <v>0.92103400000000002</v>
      </c>
      <c r="L1561">
        <v>-0.11575199999999999</v>
      </c>
    </row>
    <row r="1562" spans="1:12" x14ac:dyDescent="0.2">
      <c r="A1562">
        <v>1.043048</v>
      </c>
      <c r="B1562">
        <v>1.043048</v>
      </c>
      <c r="C1562">
        <v>1.043048</v>
      </c>
      <c r="D1562">
        <v>1.043048</v>
      </c>
      <c r="E1562">
        <v>1.043048</v>
      </c>
      <c r="F1562">
        <v>1.043048</v>
      </c>
      <c r="G1562">
        <v>0.92497600000000002</v>
      </c>
      <c r="H1562">
        <v>0.92497600000000002</v>
      </c>
      <c r="I1562">
        <v>0.92497600000000002</v>
      </c>
      <c r="J1562">
        <v>0.92497600000000002</v>
      </c>
      <c r="L1562">
        <v>-0.118072</v>
      </c>
    </row>
    <row r="1563" spans="1:12" x14ac:dyDescent="0.2">
      <c r="A1563">
        <v>1.04216</v>
      </c>
      <c r="B1563">
        <v>1.04216</v>
      </c>
      <c r="C1563">
        <v>1.04216</v>
      </c>
      <c r="D1563">
        <v>1.04216</v>
      </c>
      <c r="E1563">
        <v>1.04216</v>
      </c>
      <c r="F1563">
        <v>1.04216</v>
      </c>
      <c r="G1563">
        <v>0.92188599999999998</v>
      </c>
      <c r="H1563">
        <v>0.92188599999999998</v>
      </c>
      <c r="I1563">
        <v>0.92188700000000001</v>
      </c>
      <c r="J1563">
        <v>0.92188700000000001</v>
      </c>
      <c r="L1563">
        <v>-0.120273</v>
      </c>
    </row>
    <row r="1564" spans="1:12" x14ac:dyDescent="0.2">
      <c r="A1564">
        <v>1.040548</v>
      </c>
      <c r="B1564">
        <v>1.040548</v>
      </c>
      <c r="C1564">
        <v>1.040548</v>
      </c>
      <c r="D1564">
        <v>1.040548</v>
      </c>
      <c r="E1564">
        <v>1.040548</v>
      </c>
      <c r="F1564">
        <v>1.040548</v>
      </c>
      <c r="G1564">
        <v>0.91703800000000002</v>
      </c>
      <c r="H1564">
        <v>0.91703800000000002</v>
      </c>
      <c r="I1564">
        <v>0.91703999999999997</v>
      </c>
      <c r="J1564">
        <v>0.91703999999999997</v>
      </c>
      <c r="L1564">
        <v>-0.12350800000000001</v>
      </c>
    </row>
    <row r="1565" spans="1:12" x14ac:dyDescent="0.2">
      <c r="A1565">
        <v>1.0375509999999999</v>
      </c>
      <c r="B1565">
        <v>1.0375509999999999</v>
      </c>
      <c r="C1565">
        <v>1.0375509999999999</v>
      </c>
      <c r="D1565">
        <v>1.0375509999999999</v>
      </c>
      <c r="E1565">
        <v>1.0375509999999999</v>
      </c>
      <c r="F1565">
        <v>1.0375509999999999</v>
      </c>
      <c r="G1565">
        <v>0.90906100000000001</v>
      </c>
      <c r="H1565">
        <v>0.90906100000000001</v>
      </c>
      <c r="I1565">
        <v>0.90906200000000004</v>
      </c>
      <c r="J1565">
        <v>0.90906200000000004</v>
      </c>
      <c r="L1565">
        <v>-0.12848899999999999</v>
      </c>
    </row>
    <row r="1566" spans="1:12" x14ac:dyDescent="0.2">
      <c r="A1566">
        <v>1.038154</v>
      </c>
      <c r="B1566">
        <v>1.038154</v>
      </c>
      <c r="C1566">
        <v>1.038154</v>
      </c>
      <c r="D1566">
        <v>1.038154</v>
      </c>
      <c r="E1566">
        <v>1.038154</v>
      </c>
      <c r="F1566">
        <v>1.038154</v>
      </c>
      <c r="G1566">
        <v>0.90356800000000004</v>
      </c>
      <c r="H1566">
        <v>0.90356800000000004</v>
      </c>
      <c r="I1566">
        <v>0.90356800000000004</v>
      </c>
      <c r="J1566">
        <v>0.90356800000000004</v>
      </c>
      <c r="L1566">
        <v>-0.13458600000000001</v>
      </c>
    </row>
    <row r="1567" spans="1:12" x14ac:dyDescent="0.2">
      <c r="A1567">
        <v>1.051183</v>
      </c>
      <c r="B1567">
        <v>1.051183</v>
      </c>
      <c r="C1567">
        <v>1.051183</v>
      </c>
      <c r="D1567">
        <v>1.051183</v>
      </c>
      <c r="E1567">
        <v>1.051183</v>
      </c>
      <c r="F1567">
        <v>1.051183</v>
      </c>
      <c r="G1567">
        <v>0.91340500000000002</v>
      </c>
      <c r="H1567">
        <v>0.91340500000000002</v>
      </c>
      <c r="I1567">
        <v>0.91340600000000005</v>
      </c>
      <c r="J1567">
        <v>0.91340600000000005</v>
      </c>
      <c r="L1567">
        <v>-0.13777700000000001</v>
      </c>
    </row>
    <row r="1568" spans="1:12" x14ac:dyDescent="0.2">
      <c r="A1568">
        <v>1.0541020000000001</v>
      </c>
      <c r="B1568">
        <v>1.0541020000000001</v>
      </c>
      <c r="C1568">
        <v>1.0541020000000001</v>
      </c>
      <c r="D1568">
        <v>1.0541020000000001</v>
      </c>
      <c r="E1568">
        <v>1.0541020000000001</v>
      </c>
      <c r="F1568">
        <v>1.0541020000000001</v>
      </c>
      <c r="G1568">
        <v>0.91541799999999995</v>
      </c>
      <c r="H1568">
        <v>0.91541799999999995</v>
      </c>
      <c r="I1568">
        <v>0.91541799999999995</v>
      </c>
      <c r="J1568">
        <v>0.91541799999999995</v>
      </c>
      <c r="L1568">
        <v>-0.138684</v>
      </c>
    </row>
    <row r="1569" spans="1:12" x14ac:dyDescent="0.2">
      <c r="A1569">
        <v>1.0501</v>
      </c>
      <c r="B1569">
        <v>1.0501</v>
      </c>
      <c r="C1569">
        <v>1.0501</v>
      </c>
      <c r="D1569">
        <v>1.0501</v>
      </c>
      <c r="E1569">
        <v>1.0501</v>
      </c>
      <c r="F1569">
        <v>1.0501</v>
      </c>
      <c r="G1569">
        <v>0.90961499999999995</v>
      </c>
      <c r="H1569">
        <v>0.90961499999999995</v>
      </c>
      <c r="I1569">
        <v>0.90961499999999995</v>
      </c>
      <c r="J1569">
        <v>0.90961499999999995</v>
      </c>
      <c r="L1569">
        <v>-0.140485</v>
      </c>
    </row>
    <row r="1570" spans="1:12" x14ac:dyDescent="0.2">
      <c r="A1570">
        <v>1.0290010000000001</v>
      </c>
      <c r="B1570">
        <v>1.0290010000000001</v>
      </c>
      <c r="C1570">
        <v>1.0290010000000001</v>
      </c>
      <c r="D1570">
        <v>1.0290010000000001</v>
      </c>
      <c r="E1570">
        <v>1.0290010000000001</v>
      </c>
      <c r="F1570">
        <v>1.0290010000000001</v>
      </c>
      <c r="G1570">
        <v>0.87961699999999998</v>
      </c>
      <c r="H1570">
        <v>0.87961699999999998</v>
      </c>
      <c r="I1570">
        <v>0.87961699999999998</v>
      </c>
      <c r="J1570">
        <v>0.87961699999999998</v>
      </c>
      <c r="L1570">
        <v>-0.14938399999999999</v>
      </c>
    </row>
    <row r="1571" spans="1:12" x14ac:dyDescent="0.2">
      <c r="A1571">
        <v>1.061385</v>
      </c>
      <c r="B1571">
        <v>1.061385</v>
      </c>
      <c r="C1571">
        <v>1.061385</v>
      </c>
      <c r="D1571">
        <v>1.061385</v>
      </c>
      <c r="E1571">
        <v>1.061385</v>
      </c>
      <c r="F1571">
        <v>1.061385</v>
      </c>
      <c r="G1571">
        <v>0.90718799999999999</v>
      </c>
      <c r="H1571">
        <v>0.90718799999999999</v>
      </c>
      <c r="I1571">
        <v>0.90718900000000002</v>
      </c>
      <c r="J1571">
        <v>0.90718900000000002</v>
      </c>
      <c r="L1571">
        <v>-0.154196</v>
      </c>
    </row>
    <row r="1572" spans="1:12" x14ac:dyDescent="0.2">
      <c r="A1572">
        <v>1.055793</v>
      </c>
      <c r="B1572">
        <v>1.055793</v>
      </c>
      <c r="C1572">
        <v>1.055793</v>
      </c>
      <c r="D1572">
        <v>1.055793</v>
      </c>
      <c r="E1572">
        <v>1.055793</v>
      </c>
      <c r="F1572">
        <v>1.055793</v>
      </c>
      <c r="G1572">
        <v>0.89993199999999995</v>
      </c>
      <c r="H1572">
        <v>0.89993199999999995</v>
      </c>
      <c r="I1572">
        <v>0.89993299999999998</v>
      </c>
      <c r="J1572">
        <v>0.89993299999999998</v>
      </c>
      <c r="L1572">
        <v>-0.15586</v>
      </c>
    </row>
    <row r="1573" spans="1:12" x14ac:dyDescent="0.2">
      <c r="A1573">
        <v>1.058449</v>
      </c>
      <c r="B1573">
        <v>1.058449</v>
      </c>
      <c r="C1573">
        <v>1.058449</v>
      </c>
      <c r="D1573">
        <v>1.058449</v>
      </c>
      <c r="E1573">
        <v>1.058449</v>
      </c>
      <c r="F1573">
        <v>1.058449</v>
      </c>
      <c r="G1573">
        <v>0.90039499999999995</v>
      </c>
      <c r="H1573">
        <v>0.90039499999999995</v>
      </c>
      <c r="I1573">
        <v>0.90039599999999997</v>
      </c>
      <c r="J1573">
        <v>0.90039599999999997</v>
      </c>
      <c r="L1573">
        <v>-0.158053</v>
      </c>
    </row>
    <row r="1574" spans="1:12" x14ac:dyDescent="0.2">
      <c r="A1574">
        <v>1.050648</v>
      </c>
      <c r="B1574">
        <v>1.050648</v>
      </c>
      <c r="C1574">
        <v>1.050648</v>
      </c>
      <c r="D1574">
        <v>1.050648</v>
      </c>
      <c r="E1574">
        <v>1.050648</v>
      </c>
      <c r="F1574">
        <v>1.050648</v>
      </c>
      <c r="G1574">
        <v>0.88838499999999998</v>
      </c>
      <c r="H1574">
        <v>0.88838499999999998</v>
      </c>
      <c r="I1574">
        <v>0.88838600000000001</v>
      </c>
      <c r="J1574">
        <v>0.88838600000000001</v>
      </c>
      <c r="L1574">
        <v>-0.16226199999999999</v>
      </c>
    </row>
    <row r="1575" spans="1:12" x14ac:dyDescent="0.2">
      <c r="A1575">
        <v>1.0547280000000001</v>
      </c>
      <c r="B1575">
        <v>1.0547280000000001</v>
      </c>
      <c r="C1575">
        <v>1.0547280000000001</v>
      </c>
      <c r="D1575">
        <v>1.0547280000000001</v>
      </c>
      <c r="E1575">
        <v>1.0547280000000001</v>
      </c>
      <c r="F1575">
        <v>1.0547280000000001</v>
      </c>
      <c r="G1575">
        <v>0.88722800000000002</v>
      </c>
      <c r="H1575">
        <v>0.88722800000000002</v>
      </c>
      <c r="I1575">
        <v>0.88722900000000005</v>
      </c>
      <c r="J1575">
        <v>0.88722900000000005</v>
      </c>
      <c r="L1575">
        <v>-0.16749900000000001</v>
      </c>
    </row>
    <row r="1576" spans="1:12" x14ac:dyDescent="0.2">
      <c r="A1576">
        <v>1.0260659999999999</v>
      </c>
      <c r="B1576">
        <v>1.0260659999999999</v>
      </c>
      <c r="C1576">
        <v>1.0260659999999999</v>
      </c>
      <c r="D1576">
        <v>1.0260659999999999</v>
      </c>
      <c r="E1576">
        <v>1.0260659999999999</v>
      </c>
      <c r="F1576">
        <v>1.0260659999999999</v>
      </c>
      <c r="G1576">
        <v>0.84591700000000003</v>
      </c>
      <c r="H1576">
        <v>0.84591700000000003</v>
      </c>
      <c r="I1576">
        <v>0.84591799999999995</v>
      </c>
      <c r="J1576">
        <v>0.84591799999999995</v>
      </c>
      <c r="L1576">
        <v>-0.180148</v>
      </c>
    </row>
    <row r="1577" spans="1:12" x14ac:dyDescent="0.2">
      <c r="A1577">
        <v>1.0634440000000001</v>
      </c>
      <c r="B1577">
        <v>1.0634440000000001</v>
      </c>
      <c r="C1577">
        <v>1.0634440000000001</v>
      </c>
      <c r="D1577">
        <v>1.0634440000000001</v>
      </c>
      <c r="E1577">
        <v>1.0634440000000001</v>
      </c>
      <c r="F1577">
        <v>1.0634440000000001</v>
      </c>
      <c r="G1577">
        <v>0.871861</v>
      </c>
      <c r="H1577">
        <v>0.871861</v>
      </c>
      <c r="I1577">
        <v>0.87186300000000005</v>
      </c>
      <c r="J1577">
        <v>0.87186300000000005</v>
      </c>
      <c r="L1577">
        <v>-0.191581</v>
      </c>
    </row>
    <row r="1578" spans="1:12" x14ac:dyDescent="0.2">
      <c r="A1578">
        <v>1.0527409999999999</v>
      </c>
      <c r="B1578">
        <v>1.0527409999999999</v>
      </c>
      <c r="C1578">
        <v>1.0527409999999999</v>
      </c>
      <c r="D1578">
        <v>1.0527409999999999</v>
      </c>
      <c r="E1578">
        <v>1.0527409999999999</v>
      </c>
      <c r="F1578">
        <v>1.0527409999999999</v>
      </c>
      <c r="G1578">
        <v>0.85311199999999998</v>
      </c>
      <c r="H1578">
        <v>0.85311199999999998</v>
      </c>
      <c r="I1578">
        <v>0.85311300000000001</v>
      </c>
      <c r="J1578">
        <v>0.85311300000000001</v>
      </c>
      <c r="L1578">
        <v>-0.199628</v>
      </c>
    </row>
    <row r="1579" spans="1:12" x14ac:dyDescent="0.2">
      <c r="A1579">
        <v>1.0194669999999999</v>
      </c>
      <c r="B1579">
        <v>1.0194669999999999</v>
      </c>
      <c r="C1579">
        <v>1.0194669999999999</v>
      </c>
      <c r="D1579">
        <v>1.0194669999999999</v>
      </c>
      <c r="E1579">
        <v>1.0194669999999999</v>
      </c>
      <c r="F1579">
        <v>1.0194669999999999</v>
      </c>
      <c r="G1579">
        <v>0.80143200000000003</v>
      </c>
      <c r="H1579">
        <v>0.80143200000000003</v>
      </c>
      <c r="I1579">
        <v>0.80143299999999995</v>
      </c>
      <c r="J1579">
        <v>0.80143299999999995</v>
      </c>
      <c r="L1579">
        <v>-0.21803400000000001</v>
      </c>
    </row>
    <row r="1580" spans="1:12" x14ac:dyDescent="0.2">
      <c r="A1580">
        <v>1.0919970000000001</v>
      </c>
      <c r="B1580">
        <v>1.0919970000000001</v>
      </c>
      <c r="C1580">
        <v>1.0919970000000001</v>
      </c>
      <c r="D1580">
        <v>1.0919970000000001</v>
      </c>
      <c r="E1580">
        <v>1.0919970000000001</v>
      </c>
      <c r="F1580">
        <v>1.0919970000000001</v>
      </c>
      <c r="G1580">
        <v>0.85785500000000003</v>
      </c>
      <c r="H1580">
        <v>0.85785500000000003</v>
      </c>
      <c r="I1580">
        <v>0.85785699999999998</v>
      </c>
      <c r="J1580">
        <v>0.85785699999999998</v>
      </c>
      <c r="L1580">
        <v>-0.23413999999999999</v>
      </c>
    </row>
    <row r="1581" spans="1:12" x14ac:dyDescent="0.2">
      <c r="A1581">
        <v>1.0929230000000001</v>
      </c>
      <c r="B1581">
        <v>1.0929230000000001</v>
      </c>
      <c r="C1581">
        <v>1.0929230000000001</v>
      </c>
      <c r="D1581">
        <v>1.0929230000000001</v>
      </c>
      <c r="E1581">
        <v>1.0929230000000001</v>
      </c>
      <c r="F1581">
        <v>1.0929230000000001</v>
      </c>
      <c r="G1581">
        <v>0.85824199999999995</v>
      </c>
      <c r="H1581">
        <v>0.85824199999999995</v>
      </c>
      <c r="I1581">
        <v>0.85824400000000001</v>
      </c>
      <c r="J1581">
        <v>0.85824400000000001</v>
      </c>
      <c r="L1581">
        <v>-0.234679</v>
      </c>
    </row>
    <row r="1582" spans="1:12" x14ac:dyDescent="0.2">
      <c r="A1582">
        <v>1.064678</v>
      </c>
      <c r="B1582">
        <v>1.064678</v>
      </c>
      <c r="C1582">
        <v>1.064678</v>
      </c>
      <c r="D1582">
        <v>1.064678</v>
      </c>
      <c r="E1582">
        <v>1.064678</v>
      </c>
      <c r="F1582">
        <v>1.064678</v>
      </c>
      <c r="G1582">
        <v>0.82489000000000001</v>
      </c>
      <c r="H1582">
        <v>0.82489000000000001</v>
      </c>
      <c r="I1582">
        <v>0.82489199999999996</v>
      </c>
      <c r="J1582">
        <v>0.82489199999999996</v>
      </c>
      <c r="L1582">
        <v>-0.239786</v>
      </c>
    </row>
    <row r="1583" spans="1:12" x14ac:dyDescent="0.2">
      <c r="A1583">
        <v>1.0861000000000001</v>
      </c>
      <c r="B1583">
        <v>1.0861000000000001</v>
      </c>
      <c r="C1583">
        <v>1.0861000000000001</v>
      </c>
      <c r="D1583">
        <v>1.0861000000000001</v>
      </c>
      <c r="E1583">
        <v>1.0861000000000001</v>
      </c>
      <c r="F1583">
        <v>1.0861000000000001</v>
      </c>
      <c r="G1583">
        <v>0.83663399999999999</v>
      </c>
      <c r="H1583">
        <v>0.83663399999999999</v>
      </c>
      <c r="I1583">
        <v>0.83663600000000005</v>
      </c>
      <c r="J1583">
        <v>0.83663600000000005</v>
      </c>
      <c r="L1583">
        <v>-0.24946399999999999</v>
      </c>
    </row>
    <row r="1584" spans="1:12" x14ac:dyDescent="0.2">
      <c r="A1584">
        <v>1.10117</v>
      </c>
      <c r="B1584">
        <v>1.10117</v>
      </c>
      <c r="C1584">
        <v>1.10117</v>
      </c>
      <c r="D1584">
        <v>1.10117</v>
      </c>
      <c r="E1584">
        <v>1.10117</v>
      </c>
      <c r="F1584">
        <v>1.10117</v>
      </c>
      <c r="G1584">
        <v>0.84824200000000005</v>
      </c>
      <c r="H1584">
        <v>0.84824200000000005</v>
      </c>
      <c r="I1584">
        <v>0.848244</v>
      </c>
      <c r="J1584">
        <v>0.848244</v>
      </c>
      <c r="L1584">
        <v>-0.25292599999999998</v>
      </c>
    </row>
    <row r="1585" spans="1:12" x14ac:dyDescent="0.2">
      <c r="A1585">
        <v>1.083699</v>
      </c>
      <c r="B1585">
        <v>1.083699</v>
      </c>
      <c r="C1585">
        <v>1.083699</v>
      </c>
      <c r="D1585">
        <v>1.083699</v>
      </c>
      <c r="E1585">
        <v>1.083699</v>
      </c>
      <c r="F1585">
        <v>1.083699</v>
      </c>
      <c r="G1585">
        <v>0.82825599999999999</v>
      </c>
      <c r="H1585">
        <v>0.82825599999999999</v>
      </c>
      <c r="I1585">
        <v>0.82825800000000005</v>
      </c>
      <c r="J1585">
        <v>0.82825800000000005</v>
      </c>
      <c r="L1585">
        <v>-0.25544099999999997</v>
      </c>
    </row>
    <row r="1586" spans="1:12" x14ac:dyDescent="0.2">
      <c r="A1586">
        <v>1.102857</v>
      </c>
      <c r="B1586">
        <v>1.102857</v>
      </c>
      <c r="C1586">
        <v>1.102857</v>
      </c>
      <c r="D1586">
        <v>1.102857</v>
      </c>
      <c r="E1586">
        <v>1.102857</v>
      </c>
      <c r="F1586">
        <v>1.102857</v>
      </c>
      <c r="G1586">
        <v>0.84243800000000002</v>
      </c>
      <c r="H1586">
        <v>0.84243800000000002</v>
      </c>
      <c r="I1586">
        <v>0.84243999999999997</v>
      </c>
      <c r="J1586">
        <v>0.84243999999999997</v>
      </c>
      <c r="L1586">
        <v>-0.26041700000000001</v>
      </c>
    </row>
    <row r="1587" spans="1:12" x14ac:dyDescent="0.2">
      <c r="A1587">
        <v>1.0944320000000001</v>
      </c>
      <c r="B1587">
        <v>1.0944320000000001</v>
      </c>
      <c r="C1587">
        <v>1.0944320000000001</v>
      </c>
      <c r="D1587">
        <v>1.0944320000000001</v>
      </c>
      <c r="E1587">
        <v>1.0944320000000001</v>
      </c>
      <c r="F1587">
        <v>1.0944320000000001</v>
      </c>
      <c r="G1587">
        <v>0.83234699999999995</v>
      </c>
      <c r="H1587">
        <v>0.83234699999999995</v>
      </c>
      <c r="I1587">
        <v>0.83235000000000003</v>
      </c>
      <c r="J1587">
        <v>0.83235000000000003</v>
      </c>
      <c r="L1587">
        <v>-0.26208199999999998</v>
      </c>
    </row>
    <row r="1588" spans="1:12" x14ac:dyDescent="0.2">
      <c r="A1588">
        <v>1.0710189999999999</v>
      </c>
      <c r="B1588">
        <v>1.0710189999999999</v>
      </c>
      <c r="C1588">
        <v>1.0710189999999999</v>
      </c>
      <c r="D1588">
        <v>1.0710189999999999</v>
      </c>
      <c r="E1588">
        <v>1.0710189999999999</v>
      </c>
      <c r="F1588">
        <v>1.0710189999999999</v>
      </c>
      <c r="G1588">
        <v>0.80168700000000004</v>
      </c>
      <c r="H1588">
        <v>0.80168700000000004</v>
      </c>
      <c r="I1588">
        <v>0.80168899999999998</v>
      </c>
      <c r="J1588">
        <v>0.80168899999999998</v>
      </c>
      <c r="L1588">
        <v>-0.26933000000000001</v>
      </c>
    </row>
    <row r="1589" spans="1:12" x14ac:dyDescent="0.2">
      <c r="A1589">
        <v>1.1094599999999999</v>
      </c>
      <c r="B1589">
        <v>1.1094599999999999</v>
      </c>
      <c r="C1589">
        <v>1.1094599999999999</v>
      </c>
      <c r="D1589">
        <v>1.1094599999999999</v>
      </c>
      <c r="E1589">
        <v>1.1094599999999999</v>
      </c>
      <c r="F1589">
        <v>1.1094599999999999</v>
      </c>
      <c r="G1589">
        <v>0.8296</v>
      </c>
      <c r="H1589">
        <v>0.8296</v>
      </c>
      <c r="I1589">
        <v>0.82960299999999998</v>
      </c>
      <c r="J1589">
        <v>0.82960299999999998</v>
      </c>
      <c r="L1589">
        <v>-0.27985700000000002</v>
      </c>
    </row>
    <row r="1590" spans="1:12" x14ac:dyDescent="0.2">
      <c r="A1590">
        <v>1.092033</v>
      </c>
      <c r="B1590">
        <v>1.092033</v>
      </c>
      <c r="C1590">
        <v>1.092033</v>
      </c>
      <c r="D1590">
        <v>1.092033</v>
      </c>
      <c r="E1590">
        <v>1.092033</v>
      </c>
      <c r="F1590">
        <v>1.092033</v>
      </c>
      <c r="G1590">
        <v>0.80927099999999996</v>
      </c>
      <c r="H1590">
        <v>0.80927099999999996</v>
      </c>
      <c r="I1590">
        <v>0.80927400000000005</v>
      </c>
      <c r="J1590">
        <v>0.80927400000000005</v>
      </c>
      <c r="L1590">
        <v>-0.28275899999999998</v>
      </c>
    </row>
    <row r="1591" spans="1:12" x14ac:dyDescent="0.2">
      <c r="A1591">
        <v>1.113024</v>
      </c>
      <c r="B1591">
        <v>1.113024</v>
      </c>
      <c r="C1591">
        <v>1.113024</v>
      </c>
      <c r="D1591">
        <v>1.113024</v>
      </c>
      <c r="E1591">
        <v>1.113024</v>
      </c>
      <c r="F1591">
        <v>1.113024</v>
      </c>
      <c r="G1591">
        <v>0.82392699999999996</v>
      </c>
      <c r="H1591">
        <v>0.82392699999999996</v>
      </c>
      <c r="I1591">
        <v>0.82392900000000002</v>
      </c>
      <c r="J1591">
        <v>0.82392900000000002</v>
      </c>
      <c r="L1591">
        <v>-0.28909499999999999</v>
      </c>
    </row>
    <row r="1592" spans="1:12" x14ac:dyDescent="0.2">
      <c r="A1592">
        <v>1.0999369999999999</v>
      </c>
      <c r="B1592">
        <v>1.0999369999999999</v>
      </c>
      <c r="C1592">
        <v>1.0999369999999999</v>
      </c>
      <c r="D1592">
        <v>1.0999369999999999</v>
      </c>
      <c r="E1592">
        <v>1.0999369999999999</v>
      </c>
      <c r="F1592">
        <v>1.0999369999999999</v>
      </c>
      <c r="G1592">
        <v>0.80851700000000004</v>
      </c>
      <c r="H1592">
        <v>0.80851700000000004</v>
      </c>
      <c r="I1592">
        <v>0.80852000000000002</v>
      </c>
      <c r="J1592">
        <v>0.80852000000000002</v>
      </c>
      <c r="L1592">
        <v>-0.29141699999999998</v>
      </c>
    </row>
    <row r="1593" spans="1:12" x14ac:dyDescent="0.2">
      <c r="A1593">
        <v>1.0282210000000001</v>
      </c>
      <c r="B1593">
        <v>1.0282210000000001</v>
      </c>
      <c r="C1593">
        <v>1.0282210000000001</v>
      </c>
      <c r="D1593">
        <v>1.0282210000000001</v>
      </c>
      <c r="E1593">
        <v>1.0282210000000001</v>
      </c>
      <c r="F1593">
        <v>1.0282210000000001</v>
      </c>
      <c r="G1593">
        <v>0.72386099999999998</v>
      </c>
      <c r="H1593">
        <v>0.72386099999999998</v>
      </c>
      <c r="I1593">
        <v>0.72386399999999995</v>
      </c>
      <c r="J1593">
        <v>0.72386399999999995</v>
      </c>
      <c r="L1593">
        <v>-0.30435699999999999</v>
      </c>
    </row>
    <row r="1594" spans="1:12" x14ac:dyDescent="0.2">
      <c r="A1594">
        <v>1.1130500000000001</v>
      </c>
      <c r="B1594">
        <v>1.1130500000000001</v>
      </c>
      <c r="C1594">
        <v>1.1130500000000001</v>
      </c>
      <c r="D1594">
        <v>1.1130500000000001</v>
      </c>
      <c r="E1594">
        <v>1.1130500000000001</v>
      </c>
      <c r="F1594">
        <v>1.1130500000000001</v>
      </c>
      <c r="G1594">
        <v>0.77639499999999995</v>
      </c>
      <c r="H1594">
        <v>0.77639499999999995</v>
      </c>
      <c r="I1594">
        <v>0.77639800000000003</v>
      </c>
      <c r="J1594">
        <v>0.77639800000000003</v>
      </c>
      <c r="L1594">
        <v>-0.33665200000000001</v>
      </c>
    </row>
    <row r="1595" spans="1:12" x14ac:dyDescent="0.2">
      <c r="A1595">
        <v>1.117723</v>
      </c>
      <c r="B1595">
        <v>1.117723</v>
      </c>
      <c r="C1595">
        <v>1.117723</v>
      </c>
      <c r="D1595">
        <v>1.117723</v>
      </c>
      <c r="E1595">
        <v>1.117723</v>
      </c>
      <c r="F1595">
        <v>1.117723</v>
      </c>
      <c r="G1595">
        <v>0.77298999999999995</v>
      </c>
      <c r="H1595">
        <v>0.77298999999999995</v>
      </c>
      <c r="I1595">
        <v>0.77299300000000004</v>
      </c>
      <c r="J1595">
        <v>0.77299300000000004</v>
      </c>
      <c r="L1595">
        <v>-0.34472999999999998</v>
      </c>
    </row>
    <row r="1596" spans="1:12" x14ac:dyDescent="0.2">
      <c r="A1596">
        <v>1.1240730000000001</v>
      </c>
      <c r="B1596">
        <v>1.1240730000000001</v>
      </c>
      <c r="C1596">
        <v>1.1240730000000001</v>
      </c>
      <c r="D1596">
        <v>1.1240730000000001</v>
      </c>
      <c r="E1596">
        <v>1.1240730000000001</v>
      </c>
      <c r="F1596">
        <v>1.1240730000000001</v>
      </c>
      <c r="G1596">
        <v>0.77185899999999996</v>
      </c>
      <c r="H1596">
        <v>0.77185899999999996</v>
      </c>
      <c r="I1596">
        <v>0.77186100000000002</v>
      </c>
      <c r="J1596">
        <v>0.77186100000000002</v>
      </c>
      <c r="L1596">
        <v>-0.35221200000000003</v>
      </c>
    </row>
    <row r="1597" spans="1:12" x14ac:dyDescent="0.2">
      <c r="A1597">
        <v>1.140779</v>
      </c>
      <c r="B1597">
        <v>1.140779</v>
      </c>
      <c r="C1597">
        <v>1.140779</v>
      </c>
      <c r="D1597">
        <v>1.140779</v>
      </c>
      <c r="E1597">
        <v>1.140779</v>
      </c>
      <c r="F1597">
        <v>1.140779</v>
      </c>
      <c r="G1597">
        <v>0.78250200000000003</v>
      </c>
      <c r="H1597">
        <v>0.78250200000000003</v>
      </c>
      <c r="I1597">
        <v>0.78250500000000001</v>
      </c>
      <c r="J1597">
        <v>0.78250500000000001</v>
      </c>
      <c r="L1597">
        <v>-0.35827399999999998</v>
      </c>
    </row>
    <row r="1598" spans="1:12" x14ac:dyDescent="0.2">
      <c r="A1598">
        <v>1.1215550000000001</v>
      </c>
      <c r="B1598">
        <v>1.1215550000000001</v>
      </c>
      <c r="C1598">
        <v>1.1215550000000001</v>
      </c>
      <c r="D1598">
        <v>1.1215550000000001</v>
      </c>
      <c r="E1598">
        <v>1.1215550000000001</v>
      </c>
      <c r="F1598">
        <v>1.1215550000000001</v>
      </c>
      <c r="G1598">
        <v>0.76205000000000001</v>
      </c>
      <c r="H1598">
        <v>0.76205000000000001</v>
      </c>
      <c r="I1598">
        <v>0.76205299999999998</v>
      </c>
      <c r="J1598">
        <v>0.76205299999999998</v>
      </c>
      <c r="L1598">
        <v>-0.35950199999999999</v>
      </c>
    </row>
    <row r="1599" spans="1:12" x14ac:dyDescent="0.2">
      <c r="A1599">
        <v>1.1355900000000001</v>
      </c>
      <c r="B1599">
        <v>1.1355900000000001</v>
      </c>
      <c r="C1599">
        <v>1.1355900000000001</v>
      </c>
      <c r="D1599">
        <v>1.1355900000000001</v>
      </c>
      <c r="E1599">
        <v>1.1355900000000001</v>
      </c>
      <c r="F1599">
        <v>1.1355900000000001</v>
      </c>
      <c r="G1599">
        <v>0.76785099999999995</v>
      </c>
      <c r="H1599">
        <v>0.76785099999999995</v>
      </c>
      <c r="I1599">
        <v>0.76785400000000004</v>
      </c>
      <c r="J1599">
        <v>0.76785400000000004</v>
      </c>
      <c r="L1599">
        <v>-0.36773600000000001</v>
      </c>
    </row>
    <row r="1600" spans="1:12" x14ac:dyDescent="0.2">
      <c r="A1600">
        <v>1.0938969999999999</v>
      </c>
      <c r="B1600">
        <v>1.0938969999999999</v>
      </c>
      <c r="C1600">
        <v>1.0938969999999999</v>
      </c>
      <c r="D1600">
        <v>1.0938969999999999</v>
      </c>
      <c r="E1600">
        <v>1.0938969999999999</v>
      </c>
      <c r="F1600">
        <v>1.0938969999999999</v>
      </c>
      <c r="G1600">
        <v>0.72193200000000002</v>
      </c>
      <c r="H1600">
        <v>0.72193200000000002</v>
      </c>
      <c r="I1600">
        <v>0.72193499999999999</v>
      </c>
      <c r="J1600">
        <v>0.72193499999999999</v>
      </c>
      <c r="L1600">
        <v>-0.37196200000000001</v>
      </c>
    </row>
    <row r="1601" spans="1:12" x14ac:dyDescent="0.2">
      <c r="A1601">
        <v>1.1403220000000001</v>
      </c>
      <c r="B1601">
        <v>1.1403220000000001</v>
      </c>
      <c r="C1601">
        <v>1.1403220000000001</v>
      </c>
      <c r="D1601">
        <v>1.1403220000000001</v>
      </c>
      <c r="E1601">
        <v>1.1403220000000001</v>
      </c>
      <c r="F1601">
        <v>1.1403220000000001</v>
      </c>
      <c r="G1601">
        <v>0.74718600000000002</v>
      </c>
      <c r="H1601">
        <v>0.74718600000000002</v>
      </c>
      <c r="I1601">
        <v>0.74718899999999999</v>
      </c>
      <c r="J1601">
        <v>0.74718899999999999</v>
      </c>
      <c r="L1601">
        <v>-0.39313300000000001</v>
      </c>
    </row>
    <row r="1602" spans="1:12" x14ac:dyDescent="0.2">
      <c r="A1602">
        <v>1.126439</v>
      </c>
      <c r="B1602">
        <v>1.126439</v>
      </c>
      <c r="C1602">
        <v>1.126439</v>
      </c>
      <c r="D1602">
        <v>1.126439</v>
      </c>
      <c r="E1602">
        <v>1.126439</v>
      </c>
      <c r="F1602">
        <v>1.126439</v>
      </c>
      <c r="G1602">
        <v>0.72762499999999997</v>
      </c>
      <c r="H1602">
        <v>0.72762499999999997</v>
      </c>
      <c r="I1602">
        <v>0.72762800000000005</v>
      </c>
      <c r="J1602">
        <v>0.72762800000000005</v>
      </c>
      <c r="L1602">
        <v>-0.39881100000000003</v>
      </c>
    </row>
    <row r="1603" spans="1:12" x14ac:dyDescent="0.2">
      <c r="A1603">
        <v>1.1387750000000001</v>
      </c>
      <c r="B1603">
        <v>1.1387750000000001</v>
      </c>
      <c r="C1603">
        <v>1.1387750000000001</v>
      </c>
      <c r="D1603">
        <v>1.1387750000000001</v>
      </c>
      <c r="E1603">
        <v>1.1387750000000001</v>
      </c>
      <c r="F1603">
        <v>1.1387750000000001</v>
      </c>
      <c r="G1603">
        <v>0.72753900000000005</v>
      </c>
      <c r="H1603">
        <v>0.72753900000000005</v>
      </c>
      <c r="I1603">
        <v>0.72754099999999999</v>
      </c>
      <c r="J1603">
        <v>0.72754099999999999</v>
      </c>
      <c r="L1603">
        <v>-0.41123399999999999</v>
      </c>
    </row>
    <row r="1604" spans="1:12" x14ac:dyDescent="0.2">
      <c r="A1604">
        <v>1.1680680000000001</v>
      </c>
      <c r="B1604">
        <v>1.1680680000000001</v>
      </c>
      <c r="C1604">
        <v>1.1680680000000001</v>
      </c>
      <c r="D1604">
        <v>1.1680680000000001</v>
      </c>
      <c r="E1604">
        <v>1.1680680000000001</v>
      </c>
      <c r="F1604">
        <v>1.1680680000000001</v>
      </c>
      <c r="G1604">
        <v>0.74601899999999999</v>
      </c>
      <c r="H1604">
        <v>0.74601899999999999</v>
      </c>
      <c r="I1604">
        <v>0.74602199999999996</v>
      </c>
      <c r="J1604">
        <v>0.74602199999999996</v>
      </c>
      <c r="L1604">
        <v>-0.42204599999999998</v>
      </c>
    </row>
    <row r="1605" spans="1:12" x14ac:dyDescent="0.2">
      <c r="A1605">
        <v>1.162053</v>
      </c>
      <c r="B1605">
        <v>1.162053</v>
      </c>
      <c r="C1605">
        <v>1.162053</v>
      </c>
      <c r="D1605">
        <v>1.162053</v>
      </c>
      <c r="E1605">
        <v>1.162053</v>
      </c>
      <c r="F1605">
        <v>1.162053</v>
      </c>
      <c r="G1605">
        <v>0.74008399999999996</v>
      </c>
      <c r="H1605">
        <v>0.74008399999999996</v>
      </c>
      <c r="I1605">
        <v>0.74008499999999999</v>
      </c>
      <c r="J1605">
        <v>0.74008499999999999</v>
      </c>
      <c r="L1605">
        <v>-0.42196800000000001</v>
      </c>
    </row>
    <row r="1606" spans="1:12" x14ac:dyDescent="0.2">
      <c r="A1606">
        <v>1.16317</v>
      </c>
      <c r="B1606">
        <v>1.16317</v>
      </c>
      <c r="C1606">
        <v>1.16317</v>
      </c>
      <c r="D1606">
        <v>1.16317</v>
      </c>
      <c r="E1606">
        <v>1.16317</v>
      </c>
      <c r="F1606">
        <v>1.16317</v>
      </c>
      <c r="G1606">
        <v>0.73874700000000004</v>
      </c>
      <c r="H1606">
        <v>0.73874700000000004</v>
      </c>
      <c r="I1606">
        <v>0.73874899999999999</v>
      </c>
      <c r="J1606">
        <v>0.73874899999999999</v>
      </c>
      <c r="L1606">
        <v>-0.42442099999999999</v>
      </c>
    </row>
    <row r="1607" spans="1:12" x14ac:dyDescent="0.2">
      <c r="A1607">
        <v>1.160377</v>
      </c>
      <c r="B1607">
        <v>1.160377</v>
      </c>
      <c r="C1607">
        <v>1.160377</v>
      </c>
      <c r="D1607">
        <v>1.160377</v>
      </c>
      <c r="E1607">
        <v>1.160377</v>
      </c>
      <c r="F1607">
        <v>1.160377</v>
      </c>
      <c r="G1607">
        <v>0.73379700000000003</v>
      </c>
      <c r="H1607">
        <v>0.73379700000000003</v>
      </c>
      <c r="I1607">
        <v>0.73379899999999998</v>
      </c>
      <c r="J1607">
        <v>0.73379899999999998</v>
      </c>
      <c r="L1607">
        <v>-0.42657800000000001</v>
      </c>
    </row>
    <row r="1608" spans="1:12" x14ac:dyDescent="0.2">
      <c r="A1608">
        <v>1.1602110000000001</v>
      </c>
      <c r="B1608">
        <v>1.1602110000000001</v>
      </c>
      <c r="C1608">
        <v>1.1602110000000001</v>
      </c>
      <c r="D1608">
        <v>1.1602110000000001</v>
      </c>
      <c r="E1608">
        <v>1.1602110000000001</v>
      </c>
      <c r="F1608">
        <v>1.1602110000000001</v>
      </c>
      <c r="G1608">
        <v>0.73002999999999996</v>
      </c>
      <c r="H1608">
        <v>0.73002999999999996</v>
      </c>
      <c r="I1608">
        <v>0.73003200000000001</v>
      </c>
      <c r="J1608">
        <v>0.73003200000000001</v>
      </c>
      <c r="L1608">
        <v>-0.43017899999999998</v>
      </c>
    </row>
    <row r="1609" spans="1:12" x14ac:dyDescent="0.2">
      <c r="A1609">
        <v>1.1657580000000001</v>
      </c>
      <c r="B1609">
        <v>1.1657580000000001</v>
      </c>
      <c r="C1609">
        <v>1.1657580000000001</v>
      </c>
      <c r="D1609">
        <v>1.1657580000000001</v>
      </c>
      <c r="E1609">
        <v>1.1657580000000001</v>
      </c>
      <c r="F1609">
        <v>1.1657580000000001</v>
      </c>
      <c r="G1609">
        <v>0.73101499999999997</v>
      </c>
      <c r="H1609">
        <v>0.73101499999999997</v>
      </c>
      <c r="I1609">
        <v>0.73101799999999995</v>
      </c>
      <c r="J1609">
        <v>0.73101799999999995</v>
      </c>
      <c r="L1609">
        <v>-0.43474000000000002</v>
      </c>
    </row>
    <row r="1610" spans="1:12" x14ac:dyDescent="0.2">
      <c r="A1610">
        <v>1.1660489999999999</v>
      </c>
      <c r="B1610">
        <v>1.1660489999999999</v>
      </c>
      <c r="C1610">
        <v>1.1660489999999999</v>
      </c>
      <c r="D1610">
        <v>1.1660489999999999</v>
      </c>
      <c r="E1610">
        <v>1.1660489999999999</v>
      </c>
      <c r="F1610">
        <v>1.1660489999999999</v>
      </c>
      <c r="G1610">
        <v>0.728437</v>
      </c>
      <c r="H1610">
        <v>0.728437</v>
      </c>
      <c r="I1610">
        <v>0.72843899999999995</v>
      </c>
      <c r="J1610">
        <v>0.72843899999999995</v>
      </c>
      <c r="L1610">
        <v>-0.43761</v>
      </c>
    </row>
    <row r="1611" spans="1:12" x14ac:dyDescent="0.2">
      <c r="A1611">
        <v>1.1679219999999999</v>
      </c>
      <c r="B1611">
        <v>1.1679219999999999</v>
      </c>
      <c r="C1611">
        <v>1.1679219999999999</v>
      </c>
      <c r="D1611">
        <v>1.1679219999999999</v>
      </c>
      <c r="E1611">
        <v>1.1679219999999999</v>
      </c>
      <c r="F1611">
        <v>1.1679219999999999</v>
      </c>
      <c r="G1611">
        <v>0.72702299999999997</v>
      </c>
      <c r="H1611">
        <v>0.72702299999999997</v>
      </c>
      <c r="I1611">
        <v>0.72702500000000003</v>
      </c>
      <c r="J1611">
        <v>0.72702500000000003</v>
      </c>
      <c r="L1611">
        <v>-0.44089699999999998</v>
      </c>
    </row>
    <row r="1612" spans="1:12" x14ac:dyDescent="0.2">
      <c r="A1612">
        <v>1.1549400000000001</v>
      </c>
      <c r="B1612">
        <v>1.1549400000000001</v>
      </c>
      <c r="C1612">
        <v>1.1549400000000001</v>
      </c>
      <c r="D1612">
        <v>1.1549400000000001</v>
      </c>
      <c r="E1612">
        <v>1.1549400000000001</v>
      </c>
      <c r="F1612">
        <v>1.1549400000000001</v>
      </c>
      <c r="G1612">
        <v>0.71217799999999998</v>
      </c>
      <c r="H1612">
        <v>0.71217799999999998</v>
      </c>
      <c r="I1612">
        <v>0.71218000000000004</v>
      </c>
      <c r="J1612">
        <v>0.71218000000000004</v>
      </c>
      <c r="L1612">
        <v>-0.44275999999999999</v>
      </c>
    </row>
    <row r="1613" spans="1:12" x14ac:dyDescent="0.2">
      <c r="A1613">
        <v>1.171942</v>
      </c>
      <c r="B1613">
        <v>1.171942</v>
      </c>
      <c r="C1613">
        <v>1.171942</v>
      </c>
      <c r="D1613">
        <v>1.171942</v>
      </c>
      <c r="E1613">
        <v>1.171942</v>
      </c>
      <c r="F1613">
        <v>1.171942</v>
      </c>
      <c r="G1613">
        <v>0.71997900000000004</v>
      </c>
      <c r="H1613">
        <v>0.71997900000000004</v>
      </c>
      <c r="I1613">
        <v>0.71998099999999998</v>
      </c>
      <c r="J1613">
        <v>0.71998099999999998</v>
      </c>
      <c r="L1613">
        <v>-0.451961</v>
      </c>
    </row>
    <row r="1614" spans="1:12" x14ac:dyDescent="0.2">
      <c r="A1614">
        <v>1.173945</v>
      </c>
      <c r="B1614">
        <v>1.173945</v>
      </c>
      <c r="C1614">
        <v>1.173945</v>
      </c>
      <c r="D1614">
        <v>1.173945</v>
      </c>
      <c r="E1614">
        <v>1.173945</v>
      </c>
      <c r="F1614">
        <v>1.173945</v>
      </c>
      <c r="G1614">
        <v>0.71874899999999997</v>
      </c>
      <c r="H1614">
        <v>0.71874899999999997</v>
      </c>
      <c r="I1614">
        <v>0.71875199999999995</v>
      </c>
      <c r="J1614">
        <v>0.71875199999999995</v>
      </c>
      <c r="L1614">
        <v>-0.45519300000000001</v>
      </c>
    </row>
    <row r="1615" spans="1:12" x14ac:dyDescent="0.2">
      <c r="A1615">
        <v>1.157486</v>
      </c>
      <c r="B1615">
        <v>1.157486</v>
      </c>
      <c r="C1615">
        <v>1.157486</v>
      </c>
      <c r="D1615">
        <v>1.157486</v>
      </c>
      <c r="E1615">
        <v>1.157486</v>
      </c>
      <c r="F1615">
        <v>1.157486</v>
      </c>
      <c r="G1615">
        <v>0.70111400000000001</v>
      </c>
      <c r="H1615">
        <v>0.70111400000000001</v>
      </c>
      <c r="I1615">
        <v>0.70111599999999996</v>
      </c>
      <c r="J1615">
        <v>0.70111599999999996</v>
      </c>
      <c r="L1615">
        <v>-0.45637</v>
      </c>
    </row>
    <row r="1616" spans="1:12" x14ac:dyDescent="0.2">
      <c r="A1616">
        <v>1.180688</v>
      </c>
      <c r="B1616">
        <v>1.180688</v>
      </c>
      <c r="C1616">
        <v>1.180688</v>
      </c>
      <c r="D1616">
        <v>1.180688</v>
      </c>
      <c r="E1616">
        <v>1.180688</v>
      </c>
      <c r="F1616">
        <v>1.180688</v>
      </c>
      <c r="G1616">
        <v>0.71328800000000003</v>
      </c>
      <c r="H1616">
        <v>0.71328800000000003</v>
      </c>
      <c r="I1616">
        <v>0.71329100000000001</v>
      </c>
      <c r="J1616">
        <v>0.71329100000000001</v>
      </c>
      <c r="L1616">
        <v>-0.46739700000000001</v>
      </c>
    </row>
    <row r="1617" spans="1:12" x14ac:dyDescent="0.2">
      <c r="A1617">
        <v>1.1704380000000001</v>
      </c>
      <c r="B1617">
        <v>1.1704380000000001</v>
      </c>
      <c r="C1617">
        <v>1.1704380000000001</v>
      </c>
      <c r="D1617">
        <v>1.1704380000000001</v>
      </c>
      <c r="E1617">
        <v>1.1704380000000001</v>
      </c>
      <c r="F1617">
        <v>1.1704380000000001</v>
      </c>
      <c r="G1617">
        <v>0.70204</v>
      </c>
      <c r="H1617">
        <v>0.70204</v>
      </c>
      <c r="I1617">
        <v>0.70204299999999997</v>
      </c>
      <c r="J1617">
        <v>0.70204299999999997</v>
      </c>
      <c r="L1617">
        <v>-0.46839500000000001</v>
      </c>
    </row>
    <row r="1618" spans="1:12" x14ac:dyDescent="0.2">
      <c r="A1618">
        <v>1.185883</v>
      </c>
      <c r="B1618">
        <v>1.185883</v>
      </c>
      <c r="C1618">
        <v>1.185883</v>
      </c>
      <c r="D1618">
        <v>1.185883</v>
      </c>
      <c r="E1618">
        <v>1.185883</v>
      </c>
      <c r="F1618">
        <v>1.185883</v>
      </c>
      <c r="G1618">
        <v>0.70997100000000002</v>
      </c>
      <c r="H1618">
        <v>0.70997100000000002</v>
      </c>
      <c r="I1618">
        <v>0.70997399999999999</v>
      </c>
      <c r="J1618">
        <v>0.70997399999999999</v>
      </c>
      <c r="L1618">
        <v>-0.47590900000000003</v>
      </c>
    </row>
    <row r="1619" spans="1:12" x14ac:dyDescent="0.2">
      <c r="A1619">
        <v>1.1838979999999999</v>
      </c>
      <c r="B1619">
        <v>1.1838979999999999</v>
      </c>
      <c r="C1619">
        <v>1.1838979999999999</v>
      </c>
      <c r="D1619">
        <v>1.1838979999999999</v>
      </c>
      <c r="E1619">
        <v>1.1838979999999999</v>
      </c>
      <c r="F1619">
        <v>1.1838979999999999</v>
      </c>
      <c r="G1619">
        <v>0.70670999999999995</v>
      </c>
      <c r="H1619">
        <v>0.70670999999999995</v>
      </c>
      <c r="I1619">
        <v>0.70671300000000004</v>
      </c>
      <c r="J1619">
        <v>0.70671300000000004</v>
      </c>
      <c r="L1619">
        <v>-0.47718500000000003</v>
      </c>
    </row>
    <row r="1620" spans="1:12" x14ac:dyDescent="0.2">
      <c r="A1620">
        <v>1.1796690000000001</v>
      </c>
      <c r="B1620">
        <v>1.1796690000000001</v>
      </c>
      <c r="C1620">
        <v>1.1796690000000001</v>
      </c>
      <c r="D1620">
        <v>1.1796690000000001</v>
      </c>
      <c r="E1620">
        <v>1.1796690000000001</v>
      </c>
      <c r="F1620">
        <v>1.1796690000000001</v>
      </c>
      <c r="G1620">
        <v>0.70064800000000005</v>
      </c>
      <c r="H1620">
        <v>0.70064800000000005</v>
      </c>
      <c r="I1620">
        <v>0.70065100000000002</v>
      </c>
      <c r="J1620">
        <v>0.70065100000000002</v>
      </c>
      <c r="L1620">
        <v>-0.479018</v>
      </c>
    </row>
    <row r="1621" spans="1:12" x14ac:dyDescent="0.2">
      <c r="A1621">
        <v>1.191945</v>
      </c>
      <c r="B1621">
        <v>1.191945</v>
      </c>
      <c r="C1621">
        <v>1.191945</v>
      </c>
      <c r="D1621">
        <v>1.191945</v>
      </c>
      <c r="E1621">
        <v>1.191945</v>
      </c>
      <c r="F1621">
        <v>1.191945</v>
      </c>
      <c r="G1621">
        <v>0.70738400000000001</v>
      </c>
      <c r="H1621">
        <v>0.70738400000000001</v>
      </c>
      <c r="I1621">
        <v>0.70738699999999999</v>
      </c>
      <c r="J1621">
        <v>0.70738699999999999</v>
      </c>
      <c r="L1621">
        <v>-0.48455799999999999</v>
      </c>
    </row>
    <row r="1622" spans="1:12" x14ac:dyDescent="0.2">
      <c r="A1622">
        <v>1.1730700000000001</v>
      </c>
      <c r="B1622">
        <v>1.1730700000000001</v>
      </c>
      <c r="C1622">
        <v>1.1730700000000001</v>
      </c>
      <c r="D1622">
        <v>1.1730700000000001</v>
      </c>
      <c r="E1622">
        <v>1.1730700000000001</v>
      </c>
      <c r="F1622">
        <v>1.1730700000000001</v>
      </c>
      <c r="G1622">
        <v>0.69026799999999999</v>
      </c>
      <c r="H1622">
        <v>0.69026799999999999</v>
      </c>
      <c r="I1622">
        <v>0.69027000000000005</v>
      </c>
      <c r="J1622">
        <v>0.69027000000000005</v>
      </c>
      <c r="L1622">
        <v>-0.48280000000000001</v>
      </c>
    </row>
    <row r="1623" spans="1:12" x14ac:dyDescent="0.2">
      <c r="A1623">
        <v>1.185754</v>
      </c>
      <c r="B1623">
        <v>1.185754</v>
      </c>
      <c r="C1623">
        <v>1.185754</v>
      </c>
      <c r="D1623">
        <v>1.185754</v>
      </c>
      <c r="E1623">
        <v>1.185754</v>
      </c>
      <c r="F1623">
        <v>1.185754</v>
      </c>
      <c r="G1623">
        <v>0.69458900000000001</v>
      </c>
      <c r="H1623">
        <v>0.69458900000000001</v>
      </c>
      <c r="I1623">
        <v>0.69459099999999996</v>
      </c>
      <c r="J1623">
        <v>0.69459099999999996</v>
      </c>
      <c r="L1623">
        <v>-0.49116300000000002</v>
      </c>
    </row>
    <row r="1624" spans="1:12" x14ac:dyDescent="0.2">
      <c r="A1624">
        <v>1.1891750000000001</v>
      </c>
      <c r="B1624">
        <v>1.1891750000000001</v>
      </c>
      <c r="C1624">
        <v>1.1891750000000001</v>
      </c>
      <c r="D1624">
        <v>1.1891750000000001</v>
      </c>
      <c r="E1624">
        <v>1.1891750000000001</v>
      </c>
      <c r="F1624">
        <v>1.1891750000000001</v>
      </c>
      <c r="G1624">
        <v>0.69399100000000002</v>
      </c>
      <c r="H1624">
        <v>0.69399100000000002</v>
      </c>
      <c r="I1624">
        <v>0.69399299999999997</v>
      </c>
      <c r="J1624">
        <v>0.69399299999999997</v>
      </c>
      <c r="L1624">
        <v>-0.49518200000000001</v>
      </c>
    </row>
    <row r="1625" spans="1:12" x14ac:dyDescent="0.2">
      <c r="A1625">
        <v>1.199851</v>
      </c>
      <c r="B1625">
        <v>1.199851</v>
      </c>
      <c r="C1625">
        <v>1.199851</v>
      </c>
      <c r="D1625">
        <v>1.199851</v>
      </c>
      <c r="E1625">
        <v>1.199851</v>
      </c>
      <c r="F1625">
        <v>1.199851</v>
      </c>
      <c r="G1625">
        <v>0.70022200000000001</v>
      </c>
      <c r="H1625">
        <v>0.70022200000000001</v>
      </c>
      <c r="I1625">
        <v>0.70022399999999996</v>
      </c>
      <c r="J1625">
        <v>0.70022399999999996</v>
      </c>
      <c r="L1625">
        <v>-0.49962699999999999</v>
      </c>
    </row>
    <row r="1626" spans="1:12" x14ac:dyDescent="0.2">
      <c r="A1626">
        <v>1.1807460000000001</v>
      </c>
      <c r="B1626">
        <v>1.1807460000000001</v>
      </c>
      <c r="C1626">
        <v>1.1807460000000001</v>
      </c>
      <c r="D1626">
        <v>1.1807460000000001</v>
      </c>
      <c r="E1626">
        <v>1.1807460000000001</v>
      </c>
      <c r="F1626">
        <v>1.1807460000000001</v>
      </c>
      <c r="G1626">
        <v>0.68381800000000004</v>
      </c>
      <c r="H1626">
        <v>0.68381800000000004</v>
      </c>
      <c r="I1626">
        <v>0.68381999999999998</v>
      </c>
      <c r="J1626">
        <v>0.68381999999999998</v>
      </c>
      <c r="L1626">
        <v>-0.49692599999999998</v>
      </c>
    </row>
    <row r="1627" spans="1:12" x14ac:dyDescent="0.2">
      <c r="A1627">
        <v>1.2024189999999999</v>
      </c>
      <c r="B1627">
        <v>1.2024189999999999</v>
      </c>
      <c r="C1627">
        <v>1.2024189999999999</v>
      </c>
      <c r="D1627">
        <v>1.2024189999999999</v>
      </c>
      <c r="E1627">
        <v>1.2024189999999999</v>
      </c>
      <c r="F1627">
        <v>1.2024189999999999</v>
      </c>
      <c r="G1627">
        <v>0.69637000000000004</v>
      </c>
      <c r="H1627">
        <v>0.69637000000000004</v>
      </c>
      <c r="I1627">
        <v>0.69637199999999999</v>
      </c>
      <c r="J1627">
        <v>0.69637199999999999</v>
      </c>
      <c r="L1627">
        <v>-0.50604700000000002</v>
      </c>
    </row>
    <row r="1628" spans="1:12" x14ac:dyDescent="0.2">
      <c r="A1628">
        <v>1.1725110000000001</v>
      </c>
      <c r="B1628">
        <v>1.1725110000000001</v>
      </c>
      <c r="C1628">
        <v>1.1725110000000001</v>
      </c>
      <c r="D1628">
        <v>1.1725110000000001</v>
      </c>
      <c r="E1628">
        <v>1.1725110000000001</v>
      </c>
      <c r="F1628">
        <v>1.1725110000000001</v>
      </c>
      <c r="G1628">
        <v>0.67089799999999999</v>
      </c>
      <c r="H1628">
        <v>0.67089799999999999</v>
      </c>
      <c r="I1628">
        <v>0.67089900000000002</v>
      </c>
      <c r="J1628">
        <v>0.67089900000000002</v>
      </c>
      <c r="L1628">
        <v>-0.50161199999999995</v>
      </c>
    </row>
    <row r="1629" spans="1:12" x14ac:dyDescent="0.2">
      <c r="A1629">
        <v>1.2033450000000001</v>
      </c>
      <c r="B1629">
        <v>1.2033450000000001</v>
      </c>
      <c r="C1629">
        <v>1.2033450000000001</v>
      </c>
      <c r="D1629">
        <v>1.2033450000000001</v>
      </c>
      <c r="E1629">
        <v>1.2033450000000001</v>
      </c>
      <c r="F1629">
        <v>1.2033450000000001</v>
      </c>
      <c r="G1629">
        <v>0.68770299999999995</v>
      </c>
      <c r="H1629">
        <v>0.68770299999999995</v>
      </c>
      <c r="I1629">
        <v>0.68770500000000001</v>
      </c>
      <c r="J1629">
        <v>0.68770500000000001</v>
      </c>
      <c r="L1629">
        <v>-0.51563999999999999</v>
      </c>
    </row>
    <row r="1630" spans="1:12" x14ac:dyDescent="0.2">
      <c r="A1630">
        <v>1.1867099999999999</v>
      </c>
      <c r="B1630">
        <v>1.1867099999999999</v>
      </c>
      <c r="C1630">
        <v>1.1867099999999999</v>
      </c>
      <c r="D1630">
        <v>1.1867099999999999</v>
      </c>
      <c r="E1630">
        <v>1.1867099999999999</v>
      </c>
      <c r="F1630">
        <v>1.1867099999999999</v>
      </c>
      <c r="G1630">
        <v>0.67278199999999999</v>
      </c>
      <c r="H1630">
        <v>0.67278199999999999</v>
      </c>
      <c r="I1630">
        <v>0.67278300000000002</v>
      </c>
      <c r="J1630">
        <v>0.67278300000000002</v>
      </c>
      <c r="L1630">
        <v>-0.51392700000000002</v>
      </c>
    </row>
    <row r="1631" spans="1:12" x14ac:dyDescent="0.2">
      <c r="A1631">
        <v>1.2078629999999999</v>
      </c>
      <c r="B1631">
        <v>1.2078629999999999</v>
      </c>
      <c r="C1631">
        <v>1.2078629999999999</v>
      </c>
      <c r="D1631">
        <v>1.2078629999999999</v>
      </c>
      <c r="E1631">
        <v>1.2078629999999999</v>
      </c>
      <c r="F1631">
        <v>1.2078629999999999</v>
      </c>
      <c r="G1631">
        <v>0.68433100000000002</v>
      </c>
      <c r="H1631">
        <v>0.68433100000000002</v>
      </c>
      <c r="I1631">
        <v>0.68433299999999997</v>
      </c>
      <c r="J1631">
        <v>0.68433299999999997</v>
      </c>
      <c r="L1631">
        <v>-0.52353000000000005</v>
      </c>
    </row>
    <row r="1632" spans="1:12" x14ac:dyDescent="0.2">
      <c r="A1632">
        <v>1.1765000000000001</v>
      </c>
      <c r="B1632">
        <v>1.1765000000000001</v>
      </c>
      <c r="C1632">
        <v>1.1765000000000001</v>
      </c>
      <c r="D1632">
        <v>1.1765000000000001</v>
      </c>
      <c r="E1632">
        <v>1.1765000000000001</v>
      </c>
      <c r="F1632">
        <v>1.1765000000000001</v>
      </c>
      <c r="G1632">
        <v>0.657721</v>
      </c>
      <c r="H1632">
        <v>0.657721</v>
      </c>
      <c r="I1632">
        <v>0.65772200000000003</v>
      </c>
      <c r="J1632">
        <v>0.65772200000000003</v>
      </c>
      <c r="L1632">
        <v>-0.51877799999999996</v>
      </c>
    </row>
    <row r="1633" spans="1:12" x14ac:dyDescent="0.2">
      <c r="A1633">
        <v>0.99554699999999996</v>
      </c>
      <c r="B1633">
        <v>0.99554699999999996</v>
      </c>
      <c r="C1633">
        <v>0.99554699999999996</v>
      </c>
      <c r="D1633">
        <v>0.99554699999999996</v>
      </c>
      <c r="E1633">
        <v>0.99554699999999996</v>
      </c>
      <c r="F1633">
        <v>0.99554699999999996</v>
      </c>
      <c r="G1633">
        <v>0.50001099999999998</v>
      </c>
      <c r="H1633">
        <v>0.50001099999999998</v>
      </c>
      <c r="I1633">
        <v>0.50001200000000001</v>
      </c>
      <c r="J1633">
        <v>0.50001200000000001</v>
      </c>
      <c r="L1633">
        <v>-0.495535</v>
      </c>
    </row>
    <row r="1634" spans="1:12" x14ac:dyDescent="0.2">
      <c r="A1634">
        <v>1.236596</v>
      </c>
      <c r="B1634">
        <v>1.236596</v>
      </c>
      <c r="C1634">
        <v>1.236596</v>
      </c>
      <c r="D1634">
        <v>1.236596</v>
      </c>
      <c r="E1634">
        <v>1.236596</v>
      </c>
      <c r="F1634">
        <v>1.236596</v>
      </c>
      <c r="G1634">
        <v>0.61827399999999999</v>
      </c>
      <c r="H1634">
        <v>0.61827399999999999</v>
      </c>
      <c r="I1634">
        <v>0.61827600000000005</v>
      </c>
      <c r="J1634">
        <v>0.61827600000000005</v>
      </c>
      <c r="L1634">
        <v>-0.61831999999999998</v>
      </c>
    </row>
    <row r="1635" spans="1:12" x14ac:dyDescent="0.2">
      <c r="A1635">
        <v>1.2376119999999999</v>
      </c>
      <c r="B1635">
        <v>1.2376119999999999</v>
      </c>
      <c r="C1635">
        <v>1.2376119999999999</v>
      </c>
      <c r="D1635">
        <v>1.2376119999999999</v>
      </c>
      <c r="E1635">
        <v>1.2376119999999999</v>
      </c>
      <c r="F1635">
        <v>1.2376119999999999</v>
      </c>
      <c r="G1635">
        <v>0.6159</v>
      </c>
      <c r="H1635">
        <v>0.6159</v>
      </c>
      <c r="I1635">
        <v>0.61590199999999995</v>
      </c>
      <c r="J1635">
        <v>0.61590199999999995</v>
      </c>
      <c r="L1635">
        <v>-0.62170999999999998</v>
      </c>
    </row>
    <row r="1636" spans="1:12" x14ac:dyDescent="0.2">
      <c r="A1636">
        <v>1.2514689999999999</v>
      </c>
      <c r="B1636">
        <v>1.2514689999999999</v>
      </c>
      <c r="C1636">
        <v>1.2514689999999999</v>
      </c>
      <c r="D1636">
        <v>1.2514689999999999</v>
      </c>
      <c r="E1636">
        <v>1.2514689999999999</v>
      </c>
      <c r="F1636">
        <v>1.2514689999999999</v>
      </c>
      <c r="G1636">
        <v>0.62279600000000002</v>
      </c>
      <c r="H1636">
        <v>0.62279600000000002</v>
      </c>
      <c r="I1636">
        <v>0.62279799999999996</v>
      </c>
      <c r="J1636">
        <v>0.62279799999999996</v>
      </c>
      <c r="L1636">
        <v>-0.62867099999999998</v>
      </c>
    </row>
    <row r="1637" spans="1:12" x14ac:dyDescent="0.2">
      <c r="A1637">
        <v>1.2441789999999999</v>
      </c>
      <c r="B1637">
        <v>1.2441789999999999</v>
      </c>
      <c r="C1637">
        <v>1.2441789999999999</v>
      </c>
      <c r="D1637">
        <v>1.2441789999999999</v>
      </c>
      <c r="E1637">
        <v>1.2441789999999999</v>
      </c>
      <c r="F1637">
        <v>1.2441789999999999</v>
      </c>
      <c r="G1637">
        <v>0.61748199999999998</v>
      </c>
      <c r="H1637">
        <v>0.61748199999999998</v>
      </c>
      <c r="I1637">
        <v>0.61748499999999995</v>
      </c>
      <c r="J1637">
        <v>0.61748499999999995</v>
      </c>
      <c r="L1637">
        <v>-0.62669399999999997</v>
      </c>
    </row>
    <row r="1638" spans="1:12" x14ac:dyDescent="0.2">
      <c r="A1638">
        <v>1.249943</v>
      </c>
      <c r="B1638">
        <v>1.249943</v>
      </c>
      <c r="C1638">
        <v>1.249943</v>
      </c>
      <c r="D1638">
        <v>1.249943</v>
      </c>
      <c r="E1638">
        <v>1.249943</v>
      </c>
      <c r="F1638">
        <v>1.249943</v>
      </c>
      <c r="G1638">
        <v>0.61979499999999998</v>
      </c>
      <c r="H1638">
        <v>0.61979499999999998</v>
      </c>
      <c r="I1638">
        <v>0.61979799999999996</v>
      </c>
      <c r="J1638">
        <v>0.61979799999999996</v>
      </c>
      <c r="L1638">
        <v>-0.63014499999999996</v>
      </c>
    </row>
    <row r="1639" spans="1:12" x14ac:dyDescent="0.2">
      <c r="A1639">
        <v>1.2386440000000001</v>
      </c>
      <c r="B1639">
        <v>1.2386440000000001</v>
      </c>
      <c r="C1639">
        <v>1.2386440000000001</v>
      </c>
      <c r="D1639">
        <v>1.2386440000000001</v>
      </c>
      <c r="E1639">
        <v>1.2386440000000001</v>
      </c>
      <c r="F1639">
        <v>1.2386440000000001</v>
      </c>
      <c r="G1639">
        <v>0.610981</v>
      </c>
      <c r="H1639">
        <v>0.610981</v>
      </c>
      <c r="I1639">
        <v>0.61098300000000005</v>
      </c>
      <c r="J1639">
        <v>0.61098300000000005</v>
      </c>
      <c r="L1639">
        <v>-0.62766100000000002</v>
      </c>
    </row>
    <row r="1640" spans="1:12" x14ac:dyDescent="0.2">
      <c r="A1640">
        <v>1.2512490000000001</v>
      </c>
      <c r="B1640">
        <v>1.2512490000000001</v>
      </c>
      <c r="C1640">
        <v>1.2512490000000001</v>
      </c>
      <c r="D1640">
        <v>1.2512490000000001</v>
      </c>
      <c r="E1640">
        <v>1.2512490000000001</v>
      </c>
      <c r="F1640">
        <v>1.2512490000000001</v>
      </c>
      <c r="G1640">
        <v>0.61651699999999998</v>
      </c>
      <c r="H1640">
        <v>0.61651699999999998</v>
      </c>
      <c r="I1640">
        <v>0.61651999999999996</v>
      </c>
      <c r="J1640">
        <v>0.61651999999999996</v>
      </c>
      <c r="L1640">
        <v>-0.63472899999999999</v>
      </c>
    </row>
    <row r="1641" spans="1:12" x14ac:dyDescent="0.2">
      <c r="A1641">
        <v>1.2292829999999999</v>
      </c>
      <c r="B1641">
        <v>1.2292829999999999</v>
      </c>
      <c r="C1641">
        <v>1.2292829999999999</v>
      </c>
      <c r="D1641">
        <v>1.2292829999999999</v>
      </c>
      <c r="E1641">
        <v>1.2292829999999999</v>
      </c>
      <c r="F1641">
        <v>1.2292829999999999</v>
      </c>
      <c r="G1641">
        <v>0.599916</v>
      </c>
      <c r="H1641">
        <v>0.599916</v>
      </c>
      <c r="I1641">
        <v>0.59991899999999998</v>
      </c>
      <c r="J1641">
        <v>0.59991899999999998</v>
      </c>
      <c r="L1641">
        <v>-0.62936400000000003</v>
      </c>
    </row>
    <row r="1642" spans="1:12" x14ac:dyDescent="0.2">
      <c r="A1642">
        <v>1.2461500000000001</v>
      </c>
      <c r="B1642">
        <v>1.2461500000000001</v>
      </c>
      <c r="C1642">
        <v>1.2461500000000001</v>
      </c>
      <c r="D1642">
        <v>1.2461500000000001</v>
      </c>
      <c r="E1642">
        <v>1.2461500000000001</v>
      </c>
      <c r="F1642">
        <v>1.2461500000000001</v>
      </c>
      <c r="G1642">
        <v>0.605572</v>
      </c>
      <c r="H1642">
        <v>0.605572</v>
      </c>
      <c r="I1642">
        <v>0.60557499999999997</v>
      </c>
      <c r="J1642">
        <v>0.60557499999999997</v>
      </c>
      <c r="L1642">
        <v>-0.64057500000000001</v>
      </c>
    </row>
    <row r="1643" spans="1:12" x14ac:dyDescent="0.2">
      <c r="A1643">
        <v>1.251017</v>
      </c>
      <c r="B1643">
        <v>1.251017</v>
      </c>
      <c r="C1643">
        <v>1.251017</v>
      </c>
      <c r="D1643">
        <v>1.251017</v>
      </c>
      <c r="E1643">
        <v>1.251017</v>
      </c>
      <c r="F1643">
        <v>1.251017</v>
      </c>
      <c r="G1643">
        <v>0.60617399999999999</v>
      </c>
      <c r="H1643">
        <v>0.60617399999999999</v>
      </c>
      <c r="I1643">
        <v>0.60617699999999997</v>
      </c>
      <c r="J1643">
        <v>0.60617699999999997</v>
      </c>
      <c r="L1643">
        <v>-0.64483999999999997</v>
      </c>
    </row>
    <row r="1644" spans="1:12" x14ac:dyDescent="0.2">
      <c r="A1644">
        <v>1.2408220000000001</v>
      </c>
      <c r="B1644">
        <v>1.2408220000000001</v>
      </c>
      <c r="C1644">
        <v>1.2408220000000001</v>
      </c>
      <c r="D1644">
        <v>1.2408220000000001</v>
      </c>
      <c r="E1644">
        <v>1.2408220000000001</v>
      </c>
      <c r="F1644">
        <v>1.2408220000000001</v>
      </c>
      <c r="G1644">
        <v>0.59698899999999999</v>
      </c>
      <c r="H1644">
        <v>0.59698899999999999</v>
      </c>
      <c r="I1644">
        <v>0.59699199999999997</v>
      </c>
      <c r="J1644">
        <v>0.59699199999999997</v>
      </c>
      <c r="L1644">
        <v>-0.64383000000000001</v>
      </c>
    </row>
    <row r="1645" spans="1:12" x14ac:dyDescent="0.2">
      <c r="A1645">
        <v>1.2486109999999999</v>
      </c>
      <c r="B1645">
        <v>1.2486109999999999</v>
      </c>
      <c r="C1645">
        <v>1.2486109999999999</v>
      </c>
      <c r="D1645">
        <v>1.2486109999999999</v>
      </c>
      <c r="E1645">
        <v>1.2486109999999999</v>
      </c>
      <c r="F1645">
        <v>1.2486109999999999</v>
      </c>
      <c r="G1645">
        <v>0.597773</v>
      </c>
      <c r="H1645">
        <v>0.597773</v>
      </c>
      <c r="I1645">
        <v>0.59777599999999997</v>
      </c>
      <c r="J1645">
        <v>0.59777599999999997</v>
      </c>
      <c r="L1645">
        <v>-0.65083500000000005</v>
      </c>
    </row>
    <row r="1646" spans="1:12" x14ac:dyDescent="0.2">
      <c r="A1646">
        <v>1.2612140000000001</v>
      </c>
      <c r="B1646">
        <v>1.2612140000000001</v>
      </c>
      <c r="C1646">
        <v>1.2612140000000001</v>
      </c>
      <c r="D1646">
        <v>1.2612140000000001</v>
      </c>
      <c r="E1646">
        <v>1.2612140000000001</v>
      </c>
      <c r="F1646">
        <v>1.2612140000000001</v>
      </c>
      <c r="G1646">
        <v>0.60331699999999999</v>
      </c>
      <c r="H1646">
        <v>0.60331699999999999</v>
      </c>
      <c r="I1646">
        <v>0.60331999999999997</v>
      </c>
      <c r="J1646">
        <v>0.60331999999999997</v>
      </c>
      <c r="L1646">
        <v>-0.65789399999999998</v>
      </c>
    </row>
    <row r="1647" spans="1:12" x14ac:dyDescent="0.2">
      <c r="A1647">
        <v>1.2546280000000001</v>
      </c>
      <c r="B1647">
        <v>1.2546280000000001</v>
      </c>
      <c r="C1647">
        <v>1.2546280000000001</v>
      </c>
      <c r="D1647">
        <v>1.2546280000000001</v>
      </c>
      <c r="E1647">
        <v>1.2546280000000001</v>
      </c>
      <c r="F1647">
        <v>1.2546280000000001</v>
      </c>
      <c r="G1647">
        <v>0.598163</v>
      </c>
      <c r="H1647">
        <v>0.598163</v>
      </c>
      <c r="I1647">
        <v>0.59816599999999998</v>
      </c>
      <c r="J1647">
        <v>0.59816599999999998</v>
      </c>
      <c r="L1647">
        <v>-0.65646199999999999</v>
      </c>
    </row>
    <row r="1648" spans="1:12" x14ac:dyDescent="0.2">
      <c r="A1648">
        <v>1.246739</v>
      </c>
      <c r="B1648">
        <v>1.246739</v>
      </c>
      <c r="C1648">
        <v>1.246739</v>
      </c>
      <c r="D1648">
        <v>1.246739</v>
      </c>
      <c r="E1648">
        <v>1.246739</v>
      </c>
      <c r="F1648">
        <v>1.246739</v>
      </c>
      <c r="G1648">
        <v>0.59044200000000002</v>
      </c>
      <c r="H1648">
        <v>0.59044200000000002</v>
      </c>
      <c r="I1648">
        <v>0.59044399999999997</v>
      </c>
      <c r="J1648">
        <v>0.59044399999999997</v>
      </c>
      <c r="L1648">
        <v>-0.65629499999999996</v>
      </c>
    </row>
    <row r="1649" spans="1:12" ht="16" x14ac:dyDescent="0.2">
      <c r="A1649" s="5" t="s">
        <v>29</v>
      </c>
    </row>
    <row r="1650" spans="1:12" x14ac:dyDescent="0.2">
      <c r="A1650" s="6">
        <v>1</v>
      </c>
      <c r="B1650" s="6">
        <v>2</v>
      </c>
      <c r="C1650" s="6">
        <v>3</v>
      </c>
      <c r="D1650" s="6">
        <v>4</v>
      </c>
      <c r="E1650" s="6">
        <v>5</v>
      </c>
      <c r="F1650" s="6">
        <v>6</v>
      </c>
      <c r="G1650" s="7">
        <v>7</v>
      </c>
      <c r="H1650" s="7">
        <v>8</v>
      </c>
      <c r="I1650" s="7">
        <v>9</v>
      </c>
      <c r="J1650" s="7">
        <v>10</v>
      </c>
      <c r="L1650" s="3" t="s">
        <v>1</v>
      </c>
    </row>
    <row r="1651" spans="1:12" x14ac:dyDescent="0.2">
      <c r="A1651">
        <v>0.5</v>
      </c>
      <c r="B1651">
        <v>0.5</v>
      </c>
      <c r="C1651">
        <v>0.5</v>
      </c>
      <c r="D1651">
        <v>0.5</v>
      </c>
      <c r="E1651">
        <v>0.5</v>
      </c>
      <c r="F1651">
        <v>0.5</v>
      </c>
      <c r="G1651">
        <v>0.5</v>
      </c>
      <c r="H1651">
        <v>0.5</v>
      </c>
      <c r="I1651">
        <v>0.5</v>
      </c>
      <c r="J1651">
        <v>0.5</v>
      </c>
      <c r="L1651">
        <v>0</v>
      </c>
    </row>
    <row r="1652" spans="1:12" x14ac:dyDescent="0.2">
      <c r="A1652">
        <v>0.98903200000000002</v>
      </c>
      <c r="B1652">
        <v>0.98903200000000002</v>
      </c>
      <c r="C1652">
        <v>0.98903200000000002</v>
      </c>
      <c r="D1652">
        <v>0.98903200000000002</v>
      </c>
      <c r="E1652">
        <v>0.98903200000000002</v>
      </c>
      <c r="F1652">
        <v>0.98903200000000002</v>
      </c>
      <c r="G1652">
        <v>0.98354799999999998</v>
      </c>
      <c r="H1652">
        <v>0.98354799999999998</v>
      </c>
      <c r="I1652">
        <v>0.98354799999999998</v>
      </c>
      <c r="J1652">
        <v>0.98354799999999998</v>
      </c>
      <c r="L1652">
        <v>-5.4840000000000002E-3</v>
      </c>
    </row>
    <row r="1653" spans="1:12" x14ac:dyDescent="0.2">
      <c r="A1653">
        <v>0.97153900000000004</v>
      </c>
      <c r="B1653">
        <v>0.97153900000000004</v>
      </c>
      <c r="C1653">
        <v>0.97153900000000004</v>
      </c>
      <c r="D1653">
        <v>0.97153900000000004</v>
      </c>
      <c r="E1653">
        <v>0.97153900000000004</v>
      </c>
      <c r="F1653">
        <v>0.97153900000000004</v>
      </c>
      <c r="G1653">
        <v>0.95090600000000003</v>
      </c>
      <c r="H1653">
        <v>0.95090600000000003</v>
      </c>
      <c r="I1653">
        <v>0.95090600000000003</v>
      </c>
      <c r="J1653">
        <v>0.95090600000000003</v>
      </c>
      <c r="L1653">
        <v>-2.0632999999999999E-2</v>
      </c>
    </row>
    <row r="1654" spans="1:12" x14ac:dyDescent="0.2">
      <c r="A1654">
        <v>1.003109</v>
      </c>
      <c r="B1654">
        <v>1.003109</v>
      </c>
      <c r="C1654">
        <v>1.003109</v>
      </c>
      <c r="D1654">
        <v>1.003109</v>
      </c>
      <c r="E1654">
        <v>1.003109</v>
      </c>
      <c r="F1654">
        <v>1.003109</v>
      </c>
      <c r="G1654">
        <v>0.97914100000000004</v>
      </c>
      <c r="H1654">
        <v>0.97914100000000004</v>
      </c>
      <c r="I1654">
        <v>0.97914100000000004</v>
      </c>
      <c r="J1654">
        <v>0.97914100000000004</v>
      </c>
      <c r="L1654">
        <v>-2.3968E-2</v>
      </c>
    </row>
    <row r="1655" spans="1:12" x14ac:dyDescent="0.2">
      <c r="A1655">
        <v>1.0083420000000001</v>
      </c>
      <c r="B1655">
        <v>1.0083420000000001</v>
      </c>
      <c r="C1655">
        <v>1.0083420000000001</v>
      </c>
      <c r="D1655">
        <v>1.0083420000000001</v>
      </c>
      <c r="E1655">
        <v>1.0083420000000001</v>
      </c>
      <c r="F1655">
        <v>1.0083420000000001</v>
      </c>
      <c r="G1655">
        <v>0.98361200000000004</v>
      </c>
      <c r="H1655">
        <v>0.98361200000000004</v>
      </c>
      <c r="I1655">
        <v>0.98361200000000004</v>
      </c>
      <c r="J1655">
        <v>0.98361200000000004</v>
      </c>
      <c r="L1655">
        <v>-2.4729999999999999E-2</v>
      </c>
    </row>
    <row r="1656" spans="1:12" x14ac:dyDescent="0.2">
      <c r="A1656">
        <v>0.99469300000000005</v>
      </c>
      <c r="B1656">
        <v>0.99469300000000005</v>
      </c>
      <c r="C1656">
        <v>0.99469300000000005</v>
      </c>
      <c r="D1656">
        <v>0.99469300000000005</v>
      </c>
      <c r="E1656">
        <v>0.99469300000000005</v>
      </c>
      <c r="F1656">
        <v>0.99469300000000005</v>
      </c>
      <c r="G1656">
        <v>0.96289999999999998</v>
      </c>
      <c r="H1656">
        <v>0.96289999999999998</v>
      </c>
      <c r="I1656">
        <v>0.96289999999999998</v>
      </c>
      <c r="J1656">
        <v>0.96289999999999998</v>
      </c>
      <c r="L1656">
        <v>-3.1793000000000002E-2</v>
      </c>
    </row>
    <row r="1657" spans="1:12" x14ac:dyDescent="0.2">
      <c r="A1657">
        <v>1.0108470000000001</v>
      </c>
      <c r="B1657">
        <v>1.0108470000000001</v>
      </c>
      <c r="C1657">
        <v>1.0108470000000001</v>
      </c>
      <c r="D1657">
        <v>1.0108470000000001</v>
      </c>
      <c r="E1657">
        <v>1.0108470000000001</v>
      </c>
      <c r="F1657">
        <v>1.0108470000000001</v>
      </c>
      <c r="G1657">
        <v>0.977522</v>
      </c>
      <c r="H1657">
        <v>0.977522</v>
      </c>
      <c r="I1657">
        <v>0.977522</v>
      </c>
      <c r="J1657">
        <v>0.977522</v>
      </c>
      <c r="L1657">
        <v>-3.3325E-2</v>
      </c>
    </row>
    <row r="1658" spans="1:12" x14ac:dyDescent="0.2">
      <c r="A1658">
        <v>0.95592100000000002</v>
      </c>
      <c r="B1658">
        <v>0.95592100000000002</v>
      </c>
      <c r="C1658">
        <v>0.95592100000000002</v>
      </c>
      <c r="D1658">
        <v>0.95592100000000002</v>
      </c>
      <c r="E1658">
        <v>0.95592100000000002</v>
      </c>
      <c r="F1658">
        <v>0.95592100000000002</v>
      </c>
      <c r="G1658">
        <v>0.89675199999999999</v>
      </c>
      <c r="H1658">
        <v>0.89675199999999999</v>
      </c>
      <c r="I1658">
        <v>0.89675199999999999</v>
      </c>
      <c r="J1658">
        <v>0.89675199999999999</v>
      </c>
      <c r="L1658">
        <v>-5.9168999999999999E-2</v>
      </c>
    </row>
    <row r="1659" spans="1:12" x14ac:dyDescent="0.2">
      <c r="A1659">
        <v>1.0247409999999999</v>
      </c>
      <c r="B1659">
        <v>1.0247409999999999</v>
      </c>
      <c r="C1659">
        <v>1.0247409999999999</v>
      </c>
      <c r="D1659">
        <v>1.0247409999999999</v>
      </c>
      <c r="E1659">
        <v>1.0247409999999999</v>
      </c>
      <c r="F1659">
        <v>1.0247409999999999</v>
      </c>
      <c r="G1659">
        <v>0.96101099999999995</v>
      </c>
      <c r="H1659">
        <v>0.96101099999999995</v>
      </c>
      <c r="I1659">
        <v>0.96101099999999995</v>
      </c>
      <c r="J1659">
        <v>0.96101099999999995</v>
      </c>
      <c r="L1659">
        <v>-6.3729999999999995E-2</v>
      </c>
    </row>
    <row r="1660" spans="1:12" x14ac:dyDescent="0.2">
      <c r="A1660">
        <v>1.0227090000000001</v>
      </c>
      <c r="B1660">
        <v>1.0227090000000001</v>
      </c>
      <c r="C1660">
        <v>1.0227090000000001</v>
      </c>
      <c r="D1660">
        <v>1.0227090000000001</v>
      </c>
      <c r="E1660">
        <v>1.0227090000000001</v>
      </c>
      <c r="F1660">
        <v>1.0227090000000001</v>
      </c>
      <c r="G1660">
        <v>0.95780200000000004</v>
      </c>
      <c r="H1660">
        <v>0.95780200000000004</v>
      </c>
      <c r="I1660">
        <v>0.95780100000000001</v>
      </c>
      <c r="J1660">
        <v>0.95780100000000001</v>
      </c>
      <c r="L1660">
        <v>-6.4907999999999993E-2</v>
      </c>
    </row>
    <row r="1661" spans="1:12" x14ac:dyDescent="0.2">
      <c r="A1661">
        <v>1.0074240000000001</v>
      </c>
      <c r="B1661">
        <v>1.0074240000000001</v>
      </c>
      <c r="C1661">
        <v>1.0074240000000001</v>
      </c>
      <c r="D1661">
        <v>1.0074240000000001</v>
      </c>
      <c r="E1661">
        <v>1.0074240000000001</v>
      </c>
      <c r="F1661">
        <v>1.0074240000000001</v>
      </c>
      <c r="G1661">
        <v>0.934836</v>
      </c>
      <c r="H1661">
        <v>0.934836</v>
      </c>
      <c r="I1661">
        <v>0.934836</v>
      </c>
      <c r="J1661">
        <v>0.934836</v>
      </c>
      <c r="L1661">
        <v>-7.2588E-2</v>
      </c>
    </row>
    <row r="1662" spans="1:12" x14ac:dyDescent="0.2">
      <c r="A1662">
        <v>1.0285420000000001</v>
      </c>
      <c r="B1662">
        <v>1.0285420000000001</v>
      </c>
      <c r="C1662">
        <v>1.0285420000000001</v>
      </c>
      <c r="D1662">
        <v>1.0285420000000001</v>
      </c>
      <c r="E1662">
        <v>1.0285420000000001</v>
      </c>
      <c r="F1662">
        <v>1.0285420000000001</v>
      </c>
      <c r="G1662">
        <v>0.95391000000000004</v>
      </c>
      <c r="H1662">
        <v>0.95391000000000004</v>
      </c>
      <c r="I1662">
        <v>0.95391000000000004</v>
      </c>
      <c r="J1662">
        <v>0.95391000000000004</v>
      </c>
      <c r="L1662">
        <v>-7.4632000000000004E-2</v>
      </c>
    </row>
    <row r="1663" spans="1:12" x14ac:dyDescent="0.2">
      <c r="A1663">
        <v>1.015422</v>
      </c>
      <c r="B1663">
        <v>1.015422</v>
      </c>
      <c r="C1663">
        <v>1.015422</v>
      </c>
      <c r="D1663">
        <v>1.015422</v>
      </c>
      <c r="E1663">
        <v>1.015422</v>
      </c>
      <c r="F1663">
        <v>1.015422</v>
      </c>
      <c r="G1663">
        <v>0.93509200000000003</v>
      </c>
      <c r="H1663">
        <v>0.93509200000000003</v>
      </c>
      <c r="I1663">
        <v>0.93509200000000003</v>
      </c>
      <c r="J1663">
        <v>0.93509200000000003</v>
      </c>
      <c r="L1663">
        <v>-8.0329999999999999E-2</v>
      </c>
    </row>
    <row r="1664" spans="1:12" x14ac:dyDescent="0.2">
      <c r="A1664">
        <v>1.0182260000000001</v>
      </c>
      <c r="B1664">
        <v>1.0182260000000001</v>
      </c>
      <c r="C1664">
        <v>1.0182260000000001</v>
      </c>
      <c r="D1664">
        <v>1.0182260000000001</v>
      </c>
      <c r="E1664">
        <v>1.0182260000000001</v>
      </c>
      <c r="F1664">
        <v>1.0182260000000001</v>
      </c>
      <c r="G1664">
        <v>0.93108500000000005</v>
      </c>
      <c r="H1664">
        <v>0.93108500000000005</v>
      </c>
      <c r="I1664">
        <v>0.93108500000000005</v>
      </c>
      <c r="J1664">
        <v>0.93108500000000005</v>
      </c>
      <c r="L1664">
        <v>-8.7140999999999996E-2</v>
      </c>
    </row>
    <row r="1665" spans="1:12" x14ac:dyDescent="0.2">
      <c r="A1665">
        <v>1.016599</v>
      </c>
      <c r="B1665">
        <v>1.016599</v>
      </c>
      <c r="C1665">
        <v>1.016599</v>
      </c>
      <c r="D1665">
        <v>1.016599</v>
      </c>
      <c r="E1665">
        <v>1.016599</v>
      </c>
      <c r="F1665">
        <v>1.016599</v>
      </c>
      <c r="G1665">
        <v>0.92107399999999995</v>
      </c>
      <c r="H1665">
        <v>0.92107399999999995</v>
      </c>
      <c r="I1665">
        <v>0.92107399999999995</v>
      </c>
      <c r="J1665">
        <v>0.92107399999999995</v>
      </c>
      <c r="L1665">
        <v>-9.5524999999999999E-2</v>
      </c>
    </row>
    <row r="1666" spans="1:12" x14ac:dyDescent="0.2">
      <c r="A1666">
        <v>1.0193749999999999</v>
      </c>
      <c r="B1666">
        <v>1.0193749999999999</v>
      </c>
      <c r="C1666">
        <v>1.0193749999999999</v>
      </c>
      <c r="D1666">
        <v>1.0193749999999999</v>
      </c>
      <c r="E1666">
        <v>1.0193749999999999</v>
      </c>
      <c r="F1666">
        <v>1.0193749999999999</v>
      </c>
      <c r="G1666">
        <v>0.91477900000000001</v>
      </c>
      <c r="H1666">
        <v>0.91477900000000001</v>
      </c>
      <c r="I1666">
        <v>0.91477900000000001</v>
      </c>
      <c r="J1666">
        <v>0.91477900000000001</v>
      </c>
      <c r="L1666">
        <v>-0.10459599999999999</v>
      </c>
    </row>
    <row r="1667" spans="1:12" x14ac:dyDescent="0.2">
      <c r="A1667">
        <v>1.0261990000000001</v>
      </c>
      <c r="B1667">
        <v>1.0261990000000001</v>
      </c>
      <c r="C1667">
        <v>1.0261990000000001</v>
      </c>
      <c r="D1667">
        <v>1.0261990000000001</v>
      </c>
      <c r="E1667">
        <v>1.0261990000000001</v>
      </c>
      <c r="F1667">
        <v>1.0261990000000001</v>
      </c>
      <c r="G1667">
        <v>0.91354999999999997</v>
      </c>
      <c r="H1667">
        <v>0.91354999999999997</v>
      </c>
      <c r="I1667">
        <v>0.91354999999999997</v>
      </c>
      <c r="J1667">
        <v>0.91354999999999997</v>
      </c>
      <c r="L1667">
        <v>-0.112649</v>
      </c>
    </row>
    <row r="1668" spans="1:12" x14ac:dyDescent="0.2">
      <c r="A1668">
        <v>1.02634</v>
      </c>
      <c r="B1668">
        <v>1.02634</v>
      </c>
      <c r="C1668">
        <v>1.02634</v>
      </c>
      <c r="D1668">
        <v>1.02634</v>
      </c>
      <c r="E1668">
        <v>1.02634</v>
      </c>
      <c r="F1668">
        <v>1.02634</v>
      </c>
      <c r="G1668">
        <v>0.90507899999999997</v>
      </c>
      <c r="H1668">
        <v>0.90507899999999997</v>
      </c>
      <c r="I1668">
        <v>0.90507899999999997</v>
      </c>
      <c r="J1668">
        <v>0.90507899999999997</v>
      </c>
      <c r="L1668">
        <v>-0.12126099999999999</v>
      </c>
    </row>
    <row r="1669" spans="1:12" x14ac:dyDescent="0.2">
      <c r="A1669">
        <v>1.0438339999999999</v>
      </c>
      <c r="B1669">
        <v>1.0438339999999999</v>
      </c>
      <c r="C1669">
        <v>1.0438339999999999</v>
      </c>
      <c r="D1669">
        <v>1.0438339999999999</v>
      </c>
      <c r="E1669">
        <v>1.0438339999999999</v>
      </c>
      <c r="F1669">
        <v>1.0438339999999999</v>
      </c>
      <c r="G1669">
        <v>0.91800000000000004</v>
      </c>
      <c r="H1669">
        <v>0.91800000000000004</v>
      </c>
      <c r="I1669">
        <v>0.91800000000000004</v>
      </c>
      <c r="J1669">
        <v>0.91800000000000004</v>
      </c>
      <c r="L1669">
        <v>-0.125834</v>
      </c>
    </row>
    <row r="1670" spans="1:12" x14ac:dyDescent="0.2">
      <c r="A1670">
        <v>1.016473</v>
      </c>
      <c r="B1670">
        <v>1.016473</v>
      </c>
      <c r="C1670">
        <v>1.016473</v>
      </c>
      <c r="D1670">
        <v>1.016473</v>
      </c>
      <c r="E1670">
        <v>1.016473</v>
      </c>
      <c r="F1670">
        <v>1.016473</v>
      </c>
      <c r="G1670">
        <v>0.87913600000000003</v>
      </c>
      <c r="H1670">
        <v>0.87913600000000003</v>
      </c>
      <c r="I1670">
        <v>0.87913600000000003</v>
      </c>
      <c r="J1670">
        <v>0.87913600000000003</v>
      </c>
      <c r="L1670">
        <v>-0.13733699999999999</v>
      </c>
    </row>
    <row r="1671" spans="1:12" x14ac:dyDescent="0.2">
      <c r="A1671">
        <v>1.052832</v>
      </c>
      <c r="B1671">
        <v>1.052832</v>
      </c>
      <c r="C1671">
        <v>1.052832</v>
      </c>
      <c r="D1671">
        <v>1.052832</v>
      </c>
      <c r="E1671">
        <v>1.052832</v>
      </c>
      <c r="F1671">
        <v>1.052832</v>
      </c>
      <c r="G1671">
        <v>0.90875399999999995</v>
      </c>
      <c r="H1671">
        <v>0.90875399999999995</v>
      </c>
      <c r="I1671">
        <v>0.90875499999999998</v>
      </c>
      <c r="J1671">
        <v>0.90875499999999998</v>
      </c>
      <c r="L1671">
        <v>-0.14407700000000001</v>
      </c>
    </row>
    <row r="1672" spans="1:12" x14ac:dyDescent="0.2">
      <c r="A1672">
        <v>0.97400600000000004</v>
      </c>
      <c r="B1672">
        <v>0.97400600000000004</v>
      </c>
      <c r="C1672">
        <v>0.97400600000000004</v>
      </c>
      <c r="D1672">
        <v>0.97400600000000004</v>
      </c>
      <c r="E1672">
        <v>0.97400600000000004</v>
      </c>
      <c r="F1672">
        <v>0.97400600000000004</v>
      </c>
      <c r="G1672">
        <v>0.80518500000000004</v>
      </c>
      <c r="H1672">
        <v>0.80518500000000004</v>
      </c>
      <c r="I1672">
        <v>0.80518599999999996</v>
      </c>
      <c r="J1672">
        <v>0.80518599999999996</v>
      </c>
      <c r="L1672">
        <v>-0.16882</v>
      </c>
    </row>
    <row r="1673" spans="1:12" x14ac:dyDescent="0.2">
      <c r="A1673">
        <v>1.0657840000000001</v>
      </c>
      <c r="B1673">
        <v>1.0657840000000001</v>
      </c>
      <c r="C1673">
        <v>1.0657840000000001</v>
      </c>
      <c r="D1673">
        <v>1.0657840000000001</v>
      </c>
      <c r="E1673">
        <v>1.0657840000000001</v>
      </c>
      <c r="F1673">
        <v>1.0657840000000001</v>
      </c>
      <c r="G1673">
        <v>0.87753599999999998</v>
      </c>
      <c r="H1673">
        <v>0.87753599999999998</v>
      </c>
      <c r="I1673">
        <v>0.87753599999999998</v>
      </c>
      <c r="J1673">
        <v>0.87753599999999998</v>
      </c>
      <c r="L1673">
        <v>-0.188248</v>
      </c>
    </row>
    <row r="1674" spans="1:12" x14ac:dyDescent="0.2">
      <c r="A1674">
        <v>1.073701</v>
      </c>
      <c r="B1674">
        <v>1.073701</v>
      </c>
      <c r="C1674">
        <v>1.073701</v>
      </c>
      <c r="D1674">
        <v>1.073701</v>
      </c>
      <c r="E1674">
        <v>1.073701</v>
      </c>
      <c r="F1674">
        <v>1.073701</v>
      </c>
      <c r="G1674">
        <v>0.88311899999999999</v>
      </c>
      <c r="H1674">
        <v>0.88311899999999999</v>
      </c>
      <c r="I1674">
        <v>0.88312000000000002</v>
      </c>
      <c r="J1674">
        <v>0.88312000000000002</v>
      </c>
      <c r="L1674">
        <v>-0.190581</v>
      </c>
    </row>
    <row r="1675" spans="1:12" x14ac:dyDescent="0.2">
      <c r="A1675">
        <v>1.065869</v>
      </c>
      <c r="B1675">
        <v>1.065869</v>
      </c>
      <c r="C1675">
        <v>1.065869</v>
      </c>
      <c r="D1675">
        <v>1.065869</v>
      </c>
      <c r="E1675">
        <v>1.065869</v>
      </c>
      <c r="F1675">
        <v>1.065869</v>
      </c>
      <c r="G1675">
        <v>0.87243400000000004</v>
      </c>
      <c r="H1675">
        <v>0.87243400000000004</v>
      </c>
      <c r="I1675">
        <v>0.87243400000000004</v>
      </c>
      <c r="J1675">
        <v>0.87243400000000004</v>
      </c>
      <c r="L1675">
        <v>-0.193435</v>
      </c>
    </row>
    <row r="1676" spans="1:12" x14ac:dyDescent="0.2">
      <c r="A1676">
        <v>1.0722499999999999</v>
      </c>
      <c r="B1676">
        <v>1.0722499999999999</v>
      </c>
      <c r="C1676">
        <v>1.0722499999999999</v>
      </c>
      <c r="D1676">
        <v>1.0722499999999999</v>
      </c>
      <c r="E1676">
        <v>1.0722499999999999</v>
      </c>
      <c r="F1676">
        <v>1.0722499999999999</v>
      </c>
      <c r="G1676">
        <v>0.875247</v>
      </c>
      <c r="H1676">
        <v>0.875247</v>
      </c>
      <c r="I1676">
        <v>0.87524800000000003</v>
      </c>
      <c r="J1676">
        <v>0.87524800000000003</v>
      </c>
      <c r="L1676">
        <v>-0.19700200000000001</v>
      </c>
    </row>
    <row r="1677" spans="1:12" x14ac:dyDescent="0.2">
      <c r="A1677">
        <v>1.0718259999999999</v>
      </c>
      <c r="B1677">
        <v>1.0718259999999999</v>
      </c>
      <c r="C1677">
        <v>1.0718259999999999</v>
      </c>
      <c r="D1677">
        <v>1.0718259999999999</v>
      </c>
      <c r="E1677">
        <v>1.0718259999999999</v>
      </c>
      <c r="F1677">
        <v>1.0718259999999999</v>
      </c>
      <c r="G1677">
        <v>0.87191399999999997</v>
      </c>
      <c r="H1677">
        <v>0.87191399999999997</v>
      </c>
      <c r="I1677">
        <v>0.871915</v>
      </c>
      <c r="J1677">
        <v>0.871915</v>
      </c>
      <c r="L1677">
        <v>-0.19991100000000001</v>
      </c>
    </row>
    <row r="1678" spans="1:12" x14ac:dyDescent="0.2">
      <c r="A1678">
        <v>1.079745</v>
      </c>
      <c r="B1678">
        <v>1.079745</v>
      </c>
      <c r="C1678">
        <v>1.079745</v>
      </c>
      <c r="D1678">
        <v>1.079745</v>
      </c>
      <c r="E1678">
        <v>1.079745</v>
      </c>
      <c r="F1678">
        <v>1.079745</v>
      </c>
      <c r="G1678">
        <v>0.87800900000000004</v>
      </c>
      <c r="H1678">
        <v>0.87800900000000004</v>
      </c>
      <c r="I1678">
        <v>0.87800999999999996</v>
      </c>
      <c r="J1678">
        <v>0.87800999999999996</v>
      </c>
      <c r="L1678">
        <v>-0.201735</v>
      </c>
    </row>
    <row r="1679" spans="1:12" x14ac:dyDescent="0.2">
      <c r="A1679">
        <v>1.072473</v>
      </c>
      <c r="B1679">
        <v>1.072473</v>
      </c>
      <c r="C1679">
        <v>1.072473</v>
      </c>
      <c r="D1679">
        <v>1.072473</v>
      </c>
      <c r="E1679">
        <v>1.072473</v>
      </c>
      <c r="F1679">
        <v>1.072473</v>
      </c>
      <c r="G1679">
        <v>0.86880199999999996</v>
      </c>
      <c r="H1679">
        <v>0.86880199999999996</v>
      </c>
      <c r="I1679">
        <v>0.86880199999999996</v>
      </c>
      <c r="J1679">
        <v>0.86880199999999996</v>
      </c>
      <c r="L1679">
        <v>-0.20367099999999999</v>
      </c>
    </row>
    <row r="1680" spans="1:12" x14ac:dyDescent="0.2">
      <c r="A1680">
        <v>1.075814</v>
      </c>
      <c r="B1680">
        <v>1.075814</v>
      </c>
      <c r="C1680">
        <v>1.075814</v>
      </c>
      <c r="D1680">
        <v>1.075814</v>
      </c>
      <c r="E1680">
        <v>1.075814</v>
      </c>
      <c r="F1680">
        <v>1.075814</v>
      </c>
      <c r="G1680">
        <v>0.868981</v>
      </c>
      <c r="H1680">
        <v>0.868981</v>
      </c>
      <c r="I1680">
        <v>0.868981</v>
      </c>
      <c r="J1680">
        <v>0.868981</v>
      </c>
      <c r="L1680">
        <v>-0.20683299999999999</v>
      </c>
    </row>
    <row r="1681" spans="1:12" x14ac:dyDescent="0.2">
      <c r="A1681">
        <v>1.068708</v>
      </c>
      <c r="B1681">
        <v>1.068708</v>
      </c>
      <c r="C1681">
        <v>1.068708</v>
      </c>
      <c r="D1681">
        <v>1.068708</v>
      </c>
      <c r="E1681">
        <v>1.068708</v>
      </c>
      <c r="F1681">
        <v>1.068708</v>
      </c>
      <c r="G1681">
        <v>0.85748999999999997</v>
      </c>
      <c r="H1681">
        <v>0.85748999999999997</v>
      </c>
      <c r="I1681">
        <v>0.85748999999999997</v>
      </c>
      <c r="J1681">
        <v>0.85748999999999997</v>
      </c>
      <c r="L1681">
        <v>-0.21121799999999999</v>
      </c>
    </row>
    <row r="1682" spans="1:12" x14ac:dyDescent="0.2">
      <c r="A1682">
        <v>1.074832</v>
      </c>
      <c r="B1682">
        <v>1.074832</v>
      </c>
      <c r="C1682">
        <v>1.074832</v>
      </c>
      <c r="D1682">
        <v>1.074832</v>
      </c>
      <c r="E1682">
        <v>1.074832</v>
      </c>
      <c r="F1682">
        <v>1.074832</v>
      </c>
      <c r="G1682">
        <v>0.85809899999999995</v>
      </c>
      <c r="H1682">
        <v>0.85809899999999995</v>
      </c>
      <c r="I1682">
        <v>0.85809899999999995</v>
      </c>
      <c r="J1682">
        <v>0.85809899999999995</v>
      </c>
      <c r="L1682">
        <v>-0.21673300000000001</v>
      </c>
    </row>
    <row r="1683" spans="1:12" x14ac:dyDescent="0.2">
      <c r="A1683">
        <v>1.085925</v>
      </c>
      <c r="B1683">
        <v>1.085925</v>
      </c>
      <c r="C1683">
        <v>1.085925</v>
      </c>
      <c r="D1683">
        <v>1.085925</v>
      </c>
      <c r="E1683">
        <v>1.085925</v>
      </c>
      <c r="F1683">
        <v>1.085925</v>
      </c>
      <c r="G1683">
        <v>0.86625200000000002</v>
      </c>
      <c r="H1683">
        <v>0.86625200000000002</v>
      </c>
      <c r="I1683">
        <v>0.86625200000000002</v>
      </c>
      <c r="J1683">
        <v>0.86625200000000002</v>
      </c>
      <c r="L1683">
        <v>-0.21967300000000001</v>
      </c>
    </row>
    <row r="1684" spans="1:12" x14ac:dyDescent="0.2">
      <c r="A1684">
        <v>1.036948</v>
      </c>
      <c r="B1684">
        <v>1.036948</v>
      </c>
      <c r="C1684">
        <v>1.036948</v>
      </c>
      <c r="D1684">
        <v>1.036948</v>
      </c>
      <c r="E1684">
        <v>1.036948</v>
      </c>
      <c r="F1684">
        <v>1.036948</v>
      </c>
      <c r="G1684">
        <v>0.80735800000000002</v>
      </c>
      <c r="H1684">
        <v>0.80735800000000002</v>
      </c>
      <c r="I1684">
        <v>0.80735699999999999</v>
      </c>
      <c r="J1684">
        <v>0.80735699999999999</v>
      </c>
      <c r="L1684">
        <v>-0.22959099999999999</v>
      </c>
    </row>
    <row r="1685" spans="1:12" x14ac:dyDescent="0.2">
      <c r="A1685">
        <v>1.0892299999999999</v>
      </c>
      <c r="B1685">
        <v>1.0892299999999999</v>
      </c>
      <c r="C1685">
        <v>1.0892299999999999</v>
      </c>
      <c r="D1685">
        <v>1.0892299999999999</v>
      </c>
      <c r="E1685">
        <v>1.0892299999999999</v>
      </c>
      <c r="F1685">
        <v>1.0892299999999999</v>
      </c>
      <c r="G1685">
        <v>0.84506199999999998</v>
      </c>
      <c r="H1685">
        <v>0.84506199999999998</v>
      </c>
      <c r="I1685">
        <v>0.84506099999999995</v>
      </c>
      <c r="J1685">
        <v>0.84506099999999995</v>
      </c>
      <c r="L1685">
        <v>-0.244169</v>
      </c>
    </row>
    <row r="1686" spans="1:12" x14ac:dyDescent="0.2">
      <c r="A1686">
        <v>1.0867910000000001</v>
      </c>
      <c r="B1686">
        <v>1.0867910000000001</v>
      </c>
      <c r="C1686">
        <v>1.0867910000000001</v>
      </c>
      <c r="D1686">
        <v>1.0867910000000001</v>
      </c>
      <c r="E1686">
        <v>1.0867910000000001</v>
      </c>
      <c r="F1686">
        <v>1.0867910000000001</v>
      </c>
      <c r="G1686">
        <v>0.83876099999999998</v>
      </c>
      <c r="H1686">
        <v>0.83876099999999998</v>
      </c>
      <c r="I1686">
        <v>0.83875999999999995</v>
      </c>
      <c r="J1686">
        <v>0.83875999999999995</v>
      </c>
      <c r="L1686">
        <v>-0.248031</v>
      </c>
    </row>
    <row r="1687" spans="1:12" x14ac:dyDescent="0.2">
      <c r="A1687">
        <v>1.0938699999999999</v>
      </c>
      <c r="B1687">
        <v>1.0938699999999999</v>
      </c>
      <c r="C1687">
        <v>1.0938699999999999</v>
      </c>
      <c r="D1687">
        <v>1.0938699999999999</v>
      </c>
      <c r="E1687">
        <v>1.0938699999999999</v>
      </c>
      <c r="F1687">
        <v>1.0938699999999999</v>
      </c>
      <c r="G1687">
        <v>0.84175500000000003</v>
      </c>
      <c r="H1687">
        <v>0.84175500000000003</v>
      </c>
      <c r="I1687">
        <v>0.841754</v>
      </c>
      <c r="J1687">
        <v>0.841754</v>
      </c>
      <c r="L1687">
        <v>-0.25211600000000001</v>
      </c>
    </row>
    <row r="1688" spans="1:12" x14ac:dyDescent="0.2">
      <c r="A1688">
        <v>1.0999840000000001</v>
      </c>
      <c r="B1688">
        <v>1.0999840000000001</v>
      </c>
      <c r="C1688">
        <v>1.0999840000000001</v>
      </c>
      <c r="D1688">
        <v>1.0999840000000001</v>
      </c>
      <c r="E1688">
        <v>1.0999840000000001</v>
      </c>
      <c r="F1688">
        <v>1.0999840000000001</v>
      </c>
      <c r="G1688">
        <v>0.84587500000000004</v>
      </c>
      <c r="H1688">
        <v>0.84587500000000004</v>
      </c>
      <c r="I1688">
        <v>0.84587400000000001</v>
      </c>
      <c r="J1688">
        <v>0.84587400000000001</v>
      </c>
      <c r="L1688">
        <v>-0.25411</v>
      </c>
    </row>
    <row r="1689" spans="1:12" x14ac:dyDescent="0.2">
      <c r="A1689">
        <v>1.0893330000000001</v>
      </c>
      <c r="B1689">
        <v>1.0893330000000001</v>
      </c>
      <c r="C1689">
        <v>1.0893330000000001</v>
      </c>
      <c r="D1689">
        <v>1.0893330000000001</v>
      </c>
      <c r="E1689">
        <v>1.0893330000000001</v>
      </c>
      <c r="F1689">
        <v>1.0893330000000001</v>
      </c>
      <c r="G1689">
        <v>0.83302900000000002</v>
      </c>
      <c r="H1689">
        <v>0.83302900000000002</v>
      </c>
      <c r="I1689">
        <v>0.83302799999999999</v>
      </c>
      <c r="J1689">
        <v>0.83302799999999999</v>
      </c>
      <c r="L1689">
        <v>-0.25630500000000001</v>
      </c>
    </row>
    <row r="1690" spans="1:12" x14ac:dyDescent="0.2">
      <c r="A1690">
        <v>1.0847579999999999</v>
      </c>
      <c r="B1690">
        <v>1.0847579999999999</v>
      </c>
      <c r="C1690">
        <v>1.0847579999999999</v>
      </c>
      <c r="D1690">
        <v>1.0847579999999999</v>
      </c>
      <c r="E1690">
        <v>1.0847579999999999</v>
      </c>
      <c r="F1690">
        <v>1.0847579999999999</v>
      </c>
      <c r="G1690">
        <v>0.82243999999999995</v>
      </c>
      <c r="H1690">
        <v>0.82243999999999995</v>
      </c>
      <c r="I1690">
        <v>0.82243900000000003</v>
      </c>
      <c r="J1690">
        <v>0.82243900000000003</v>
      </c>
      <c r="L1690">
        <v>-0.26231900000000002</v>
      </c>
    </row>
    <row r="1691" spans="1:12" x14ac:dyDescent="0.2">
      <c r="A1691">
        <v>1.097488</v>
      </c>
      <c r="B1691">
        <v>1.097488</v>
      </c>
      <c r="C1691">
        <v>1.097488</v>
      </c>
      <c r="D1691">
        <v>1.097488</v>
      </c>
      <c r="E1691">
        <v>1.097488</v>
      </c>
      <c r="F1691">
        <v>1.097488</v>
      </c>
      <c r="G1691">
        <v>0.82856700000000005</v>
      </c>
      <c r="H1691">
        <v>0.82856700000000005</v>
      </c>
      <c r="I1691">
        <v>0.82856600000000002</v>
      </c>
      <c r="J1691">
        <v>0.82856600000000002</v>
      </c>
      <c r="L1691">
        <v>-0.26892199999999999</v>
      </c>
    </row>
    <row r="1692" spans="1:12" x14ac:dyDescent="0.2">
      <c r="A1692">
        <v>1.0847519999999999</v>
      </c>
      <c r="B1692">
        <v>1.0847519999999999</v>
      </c>
      <c r="C1692">
        <v>1.0847519999999999</v>
      </c>
      <c r="D1692">
        <v>1.0847519999999999</v>
      </c>
      <c r="E1692">
        <v>1.0847519999999999</v>
      </c>
      <c r="F1692">
        <v>1.0847519999999999</v>
      </c>
      <c r="G1692">
        <v>0.81021699999999996</v>
      </c>
      <c r="H1692">
        <v>0.81021699999999996</v>
      </c>
      <c r="I1692">
        <v>0.81021699999999996</v>
      </c>
      <c r="J1692">
        <v>0.81021699999999996</v>
      </c>
      <c r="L1692">
        <v>-0.27453499999999997</v>
      </c>
    </row>
    <row r="1693" spans="1:12" x14ac:dyDescent="0.2">
      <c r="A1693">
        <v>1.0887009999999999</v>
      </c>
      <c r="B1693">
        <v>1.0887009999999999</v>
      </c>
      <c r="C1693">
        <v>1.0887009999999999</v>
      </c>
      <c r="D1693">
        <v>1.0887009999999999</v>
      </c>
      <c r="E1693">
        <v>1.0887009999999999</v>
      </c>
      <c r="F1693">
        <v>1.0887009999999999</v>
      </c>
      <c r="G1693">
        <v>0.80452699999999999</v>
      </c>
      <c r="H1693">
        <v>0.80452699999999999</v>
      </c>
      <c r="I1693">
        <v>0.80452599999999996</v>
      </c>
      <c r="J1693">
        <v>0.80452599999999996</v>
      </c>
      <c r="L1693">
        <v>-0.28417500000000001</v>
      </c>
    </row>
    <row r="1694" spans="1:12" x14ac:dyDescent="0.2">
      <c r="A1694">
        <v>1.104762</v>
      </c>
      <c r="B1694">
        <v>1.104762</v>
      </c>
      <c r="C1694">
        <v>1.104762</v>
      </c>
      <c r="D1694">
        <v>1.104762</v>
      </c>
      <c r="E1694">
        <v>1.104762</v>
      </c>
      <c r="F1694">
        <v>1.104762</v>
      </c>
      <c r="G1694">
        <v>0.81217799999999996</v>
      </c>
      <c r="H1694">
        <v>0.81217799999999996</v>
      </c>
      <c r="I1694">
        <v>0.81217799999999996</v>
      </c>
      <c r="J1694">
        <v>0.81217799999999996</v>
      </c>
      <c r="L1694">
        <v>-0.29258400000000001</v>
      </c>
    </row>
    <row r="1695" spans="1:12" x14ac:dyDescent="0.2">
      <c r="A1695">
        <v>1.116446</v>
      </c>
      <c r="B1695">
        <v>1.116446</v>
      </c>
      <c r="C1695">
        <v>1.116446</v>
      </c>
      <c r="D1695">
        <v>1.116446</v>
      </c>
      <c r="E1695">
        <v>1.116446</v>
      </c>
      <c r="F1695">
        <v>1.116446</v>
      </c>
      <c r="G1695">
        <v>0.82004299999999997</v>
      </c>
      <c r="H1695">
        <v>0.82004299999999997</v>
      </c>
      <c r="I1695">
        <v>0.82004299999999997</v>
      </c>
      <c r="J1695">
        <v>0.82004299999999997</v>
      </c>
      <c r="L1695">
        <v>-0.29640300000000003</v>
      </c>
    </row>
    <row r="1696" spans="1:12" x14ac:dyDescent="0.2">
      <c r="A1696">
        <v>1.1050450000000001</v>
      </c>
      <c r="B1696">
        <v>1.1050450000000001</v>
      </c>
      <c r="C1696">
        <v>1.1050450000000001</v>
      </c>
      <c r="D1696">
        <v>1.1050450000000001</v>
      </c>
      <c r="E1696">
        <v>1.1050450000000001</v>
      </c>
      <c r="F1696">
        <v>1.1050450000000001</v>
      </c>
      <c r="G1696">
        <v>0.80678899999999998</v>
      </c>
      <c r="H1696">
        <v>0.80678899999999998</v>
      </c>
      <c r="I1696">
        <v>0.80678899999999998</v>
      </c>
      <c r="J1696">
        <v>0.80678899999999998</v>
      </c>
      <c r="L1696">
        <v>-0.29825600000000002</v>
      </c>
    </row>
    <row r="1697" spans="1:12" x14ac:dyDescent="0.2">
      <c r="A1697">
        <v>1.1210279999999999</v>
      </c>
      <c r="B1697">
        <v>1.1210279999999999</v>
      </c>
      <c r="C1697">
        <v>1.1210279999999999</v>
      </c>
      <c r="D1697">
        <v>1.1210279999999999</v>
      </c>
      <c r="E1697">
        <v>1.1210279999999999</v>
      </c>
      <c r="F1697">
        <v>1.1210279999999999</v>
      </c>
      <c r="G1697">
        <v>0.81845699999999999</v>
      </c>
      <c r="H1697">
        <v>0.81845699999999999</v>
      </c>
      <c r="I1697">
        <v>0.81845800000000002</v>
      </c>
      <c r="J1697">
        <v>0.81845800000000002</v>
      </c>
      <c r="L1697">
        <v>-0.30257000000000001</v>
      </c>
    </row>
    <row r="1698" spans="1:12" x14ac:dyDescent="0.2">
      <c r="A1698">
        <v>1.1091850000000001</v>
      </c>
      <c r="B1698">
        <v>1.1091850000000001</v>
      </c>
      <c r="C1698">
        <v>1.1091850000000001</v>
      </c>
      <c r="D1698">
        <v>1.1091850000000001</v>
      </c>
      <c r="E1698">
        <v>1.1091850000000001</v>
      </c>
      <c r="F1698">
        <v>1.1091850000000001</v>
      </c>
      <c r="G1698">
        <v>0.80564199999999997</v>
      </c>
      <c r="H1698">
        <v>0.80564199999999997</v>
      </c>
      <c r="I1698">
        <v>0.80564100000000005</v>
      </c>
      <c r="J1698">
        <v>0.80564100000000005</v>
      </c>
      <c r="L1698">
        <v>-0.30354399999999998</v>
      </c>
    </row>
    <row r="1699" spans="1:12" x14ac:dyDescent="0.2">
      <c r="A1699">
        <v>1.114341</v>
      </c>
      <c r="B1699">
        <v>1.114341</v>
      </c>
      <c r="C1699">
        <v>1.114341</v>
      </c>
      <c r="D1699">
        <v>1.114341</v>
      </c>
      <c r="E1699">
        <v>1.114341</v>
      </c>
      <c r="F1699">
        <v>1.114341</v>
      </c>
      <c r="G1699">
        <v>0.80638200000000004</v>
      </c>
      <c r="H1699">
        <v>0.80638200000000004</v>
      </c>
      <c r="I1699">
        <v>0.80638200000000004</v>
      </c>
      <c r="J1699">
        <v>0.80638200000000004</v>
      </c>
      <c r="L1699">
        <v>-0.30795899999999998</v>
      </c>
    </row>
    <row r="1700" spans="1:12" x14ac:dyDescent="0.2">
      <c r="A1700">
        <v>1.1079429999999999</v>
      </c>
      <c r="B1700">
        <v>1.1079429999999999</v>
      </c>
      <c r="C1700">
        <v>1.1079429999999999</v>
      </c>
      <c r="D1700">
        <v>1.1079429999999999</v>
      </c>
      <c r="E1700">
        <v>1.1079429999999999</v>
      </c>
      <c r="F1700">
        <v>1.1079429999999999</v>
      </c>
      <c r="G1700">
        <v>0.79605599999999999</v>
      </c>
      <c r="H1700">
        <v>0.79605599999999999</v>
      </c>
      <c r="I1700">
        <v>0.79605599999999999</v>
      </c>
      <c r="J1700">
        <v>0.79605599999999999</v>
      </c>
      <c r="L1700">
        <v>-0.31188700000000003</v>
      </c>
    </row>
    <row r="1701" spans="1:12" x14ac:dyDescent="0.2">
      <c r="A1701">
        <v>1.0966530000000001</v>
      </c>
      <c r="B1701">
        <v>1.0966530000000001</v>
      </c>
      <c r="C1701">
        <v>1.0966530000000001</v>
      </c>
      <c r="D1701">
        <v>1.0966530000000001</v>
      </c>
      <c r="E1701">
        <v>1.0966530000000001</v>
      </c>
      <c r="F1701">
        <v>1.0966530000000001</v>
      </c>
      <c r="G1701">
        <v>0.77749299999999999</v>
      </c>
      <c r="H1701">
        <v>0.77749299999999999</v>
      </c>
      <c r="I1701">
        <v>0.77749299999999999</v>
      </c>
      <c r="J1701">
        <v>0.77749299999999999</v>
      </c>
      <c r="L1701">
        <v>-0.31916</v>
      </c>
    </row>
    <row r="1702" spans="1:12" x14ac:dyDescent="0.2">
      <c r="A1702">
        <v>1.127899</v>
      </c>
      <c r="B1702">
        <v>1.127899</v>
      </c>
      <c r="C1702">
        <v>1.127899</v>
      </c>
      <c r="D1702">
        <v>1.127899</v>
      </c>
      <c r="E1702">
        <v>1.127899</v>
      </c>
      <c r="F1702">
        <v>1.127899</v>
      </c>
      <c r="G1702">
        <v>0.79833200000000004</v>
      </c>
      <c r="H1702">
        <v>0.79833200000000004</v>
      </c>
      <c r="I1702">
        <v>0.79833200000000004</v>
      </c>
      <c r="J1702">
        <v>0.79833200000000004</v>
      </c>
      <c r="L1702">
        <v>-0.329567</v>
      </c>
    </row>
    <row r="1703" spans="1:12" x14ac:dyDescent="0.2">
      <c r="A1703">
        <v>1.116962</v>
      </c>
      <c r="B1703">
        <v>1.116962</v>
      </c>
      <c r="C1703">
        <v>1.116962</v>
      </c>
      <c r="D1703">
        <v>1.116962</v>
      </c>
      <c r="E1703">
        <v>1.116962</v>
      </c>
      <c r="F1703">
        <v>1.116962</v>
      </c>
      <c r="G1703">
        <v>0.78535699999999997</v>
      </c>
      <c r="H1703">
        <v>0.78535699999999997</v>
      </c>
      <c r="I1703">
        <v>0.78535699999999997</v>
      </c>
      <c r="J1703">
        <v>0.78535699999999997</v>
      </c>
      <c r="L1703">
        <v>-0.33160499999999998</v>
      </c>
    </row>
    <row r="1704" spans="1:12" x14ac:dyDescent="0.2">
      <c r="A1704">
        <v>1.1282620000000001</v>
      </c>
      <c r="B1704">
        <v>1.1282620000000001</v>
      </c>
      <c r="C1704">
        <v>1.1282620000000001</v>
      </c>
      <c r="D1704">
        <v>1.1282620000000001</v>
      </c>
      <c r="E1704">
        <v>1.1282620000000001</v>
      </c>
      <c r="F1704">
        <v>1.1282620000000001</v>
      </c>
      <c r="G1704">
        <v>0.79110999999999998</v>
      </c>
      <c r="H1704">
        <v>0.79110999999999998</v>
      </c>
      <c r="I1704">
        <v>0.79110899999999995</v>
      </c>
      <c r="J1704">
        <v>0.79110899999999995</v>
      </c>
      <c r="L1704">
        <v>-0.33715299999999998</v>
      </c>
    </row>
    <row r="1705" spans="1:12" x14ac:dyDescent="0.2">
      <c r="A1705">
        <v>1.1252059999999999</v>
      </c>
      <c r="B1705">
        <v>1.1252059999999999</v>
      </c>
      <c r="C1705">
        <v>1.1252059999999999</v>
      </c>
      <c r="D1705">
        <v>1.1252059999999999</v>
      </c>
      <c r="E1705">
        <v>1.1252059999999999</v>
      </c>
      <c r="F1705">
        <v>1.1252059999999999</v>
      </c>
      <c r="G1705">
        <v>0.78541300000000003</v>
      </c>
      <c r="H1705">
        <v>0.78541300000000003</v>
      </c>
      <c r="I1705">
        <v>0.78541300000000003</v>
      </c>
      <c r="J1705">
        <v>0.78541300000000003</v>
      </c>
      <c r="L1705">
        <v>-0.33979300000000001</v>
      </c>
    </row>
    <row r="1706" spans="1:12" x14ac:dyDescent="0.2">
      <c r="A1706">
        <v>1.1312629999999999</v>
      </c>
      <c r="B1706">
        <v>1.1312629999999999</v>
      </c>
      <c r="C1706">
        <v>1.1312629999999999</v>
      </c>
      <c r="D1706">
        <v>1.1312629999999999</v>
      </c>
      <c r="E1706">
        <v>1.1312629999999999</v>
      </c>
      <c r="F1706">
        <v>1.1312629999999999</v>
      </c>
      <c r="G1706">
        <v>0.78758899999999998</v>
      </c>
      <c r="H1706">
        <v>0.78758899999999998</v>
      </c>
      <c r="I1706">
        <v>0.78758899999999998</v>
      </c>
      <c r="J1706">
        <v>0.78758899999999998</v>
      </c>
      <c r="L1706">
        <v>-0.34367399999999998</v>
      </c>
    </row>
    <row r="1707" spans="1:12" x14ac:dyDescent="0.2">
      <c r="A1707">
        <v>1.1175079999999999</v>
      </c>
      <c r="B1707">
        <v>1.1175079999999999</v>
      </c>
      <c r="C1707">
        <v>1.1175079999999999</v>
      </c>
      <c r="D1707">
        <v>1.1175079999999999</v>
      </c>
      <c r="E1707">
        <v>1.1175079999999999</v>
      </c>
      <c r="F1707">
        <v>1.1175079999999999</v>
      </c>
      <c r="G1707">
        <v>0.77105999999999997</v>
      </c>
      <c r="H1707">
        <v>0.77105999999999997</v>
      </c>
      <c r="I1707">
        <v>0.77105999999999997</v>
      </c>
      <c r="J1707">
        <v>0.77105999999999997</v>
      </c>
      <c r="L1707">
        <v>-0.34644799999999998</v>
      </c>
    </row>
    <row r="1708" spans="1:12" x14ac:dyDescent="0.2">
      <c r="A1708">
        <v>1.141562</v>
      </c>
      <c r="B1708">
        <v>1.141562</v>
      </c>
      <c r="C1708">
        <v>1.141562</v>
      </c>
      <c r="D1708">
        <v>1.141562</v>
      </c>
      <c r="E1708">
        <v>1.141562</v>
      </c>
      <c r="F1708">
        <v>1.141562</v>
      </c>
      <c r="G1708">
        <v>0.78765700000000005</v>
      </c>
      <c r="H1708">
        <v>0.78765700000000005</v>
      </c>
      <c r="I1708">
        <v>0.78765700000000005</v>
      </c>
      <c r="J1708">
        <v>0.78765700000000005</v>
      </c>
      <c r="L1708">
        <v>-0.35390500000000003</v>
      </c>
    </row>
    <row r="1709" spans="1:12" x14ac:dyDescent="0.2">
      <c r="A1709">
        <v>1.138941</v>
      </c>
      <c r="B1709">
        <v>1.138941</v>
      </c>
      <c r="C1709">
        <v>1.138941</v>
      </c>
      <c r="D1709">
        <v>1.138941</v>
      </c>
      <c r="E1709">
        <v>1.138941</v>
      </c>
      <c r="F1709">
        <v>1.138941</v>
      </c>
      <c r="G1709">
        <v>0.78498100000000004</v>
      </c>
      <c r="H1709">
        <v>0.78498100000000004</v>
      </c>
      <c r="I1709">
        <v>0.78498100000000004</v>
      </c>
      <c r="J1709">
        <v>0.78498100000000004</v>
      </c>
      <c r="L1709">
        <v>-0.35396</v>
      </c>
    </row>
    <row r="1710" spans="1:12" x14ac:dyDescent="0.2">
      <c r="A1710">
        <v>1.1400950000000001</v>
      </c>
      <c r="B1710">
        <v>1.1400950000000001</v>
      </c>
      <c r="C1710">
        <v>1.1400950000000001</v>
      </c>
      <c r="D1710">
        <v>1.1400950000000001</v>
      </c>
      <c r="E1710">
        <v>1.1400950000000001</v>
      </c>
      <c r="F1710">
        <v>1.1400950000000001</v>
      </c>
      <c r="G1710">
        <v>0.785161</v>
      </c>
      <c r="H1710">
        <v>0.785161</v>
      </c>
      <c r="I1710">
        <v>0.78515999999999997</v>
      </c>
      <c r="J1710">
        <v>0.78515999999999997</v>
      </c>
      <c r="L1710">
        <v>-0.354935</v>
      </c>
    </row>
    <row r="1711" spans="1:12" x14ac:dyDescent="0.2">
      <c r="A1711">
        <v>1.1343430000000001</v>
      </c>
      <c r="B1711">
        <v>1.1343430000000001</v>
      </c>
      <c r="C1711">
        <v>1.1343430000000001</v>
      </c>
      <c r="D1711">
        <v>1.1343430000000001</v>
      </c>
      <c r="E1711">
        <v>1.1343430000000001</v>
      </c>
      <c r="F1711">
        <v>1.1343430000000001</v>
      </c>
      <c r="G1711">
        <v>0.77859199999999995</v>
      </c>
      <c r="H1711">
        <v>0.77859199999999995</v>
      </c>
      <c r="I1711">
        <v>0.77859199999999995</v>
      </c>
      <c r="J1711">
        <v>0.77859199999999995</v>
      </c>
      <c r="L1711">
        <v>-0.35575099999999998</v>
      </c>
    </row>
    <row r="1712" spans="1:12" x14ac:dyDescent="0.2">
      <c r="A1712">
        <v>1.1324369999999999</v>
      </c>
      <c r="B1712">
        <v>1.1324369999999999</v>
      </c>
      <c r="C1712">
        <v>1.1324369999999999</v>
      </c>
      <c r="D1712">
        <v>1.1324369999999999</v>
      </c>
      <c r="E1712">
        <v>1.1324369999999999</v>
      </c>
      <c r="F1712">
        <v>1.1324369999999999</v>
      </c>
      <c r="G1712">
        <v>0.77366400000000002</v>
      </c>
      <c r="H1712">
        <v>0.77366400000000002</v>
      </c>
      <c r="I1712">
        <v>0.77366400000000002</v>
      </c>
      <c r="J1712">
        <v>0.77366400000000002</v>
      </c>
      <c r="L1712">
        <v>-0.35877300000000001</v>
      </c>
    </row>
    <row r="1713" spans="1:12" x14ac:dyDescent="0.2">
      <c r="A1713">
        <v>1.1370169999999999</v>
      </c>
      <c r="B1713">
        <v>1.1370169999999999</v>
      </c>
      <c r="C1713">
        <v>1.1370169999999999</v>
      </c>
      <c r="D1713">
        <v>1.1370169999999999</v>
      </c>
      <c r="E1713">
        <v>1.1370169999999999</v>
      </c>
      <c r="F1713">
        <v>1.1370169999999999</v>
      </c>
      <c r="G1713">
        <v>0.77414300000000003</v>
      </c>
      <c r="H1713">
        <v>0.77414300000000003</v>
      </c>
      <c r="I1713">
        <v>0.77414300000000003</v>
      </c>
      <c r="J1713">
        <v>0.77414300000000003</v>
      </c>
      <c r="L1713">
        <v>-0.36287399999999997</v>
      </c>
    </row>
    <row r="1714" spans="1:12" x14ac:dyDescent="0.2">
      <c r="A1714">
        <v>1.1344339999999999</v>
      </c>
      <c r="B1714">
        <v>1.1344339999999999</v>
      </c>
      <c r="C1714">
        <v>1.1344339999999999</v>
      </c>
      <c r="D1714">
        <v>1.1344339999999999</v>
      </c>
      <c r="E1714">
        <v>1.1344339999999999</v>
      </c>
      <c r="F1714">
        <v>1.1344339999999999</v>
      </c>
      <c r="G1714">
        <v>0.76850300000000005</v>
      </c>
      <c r="H1714">
        <v>0.76850300000000005</v>
      </c>
      <c r="I1714">
        <v>0.76850300000000005</v>
      </c>
      <c r="J1714">
        <v>0.76850300000000005</v>
      </c>
      <c r="L1714">
        <v>-0.36593100000000001</v>
      </c>
    </row>
    <row r="1715" spans="1:12" x14ac:dyDescent="0.2">
      <c r="A1715">
        <v>1.139051</v>
      </c>
      <c r="B1715">
        <v>1.139051</v>
      </c>
      <c r="C1715">
        <v>1.139051</v>
      </c>
      <c r="D1715">
        <v>1.139051</v>
      </c>
      <c r="E1715">
        <v>1.139051</v>
      </c>
      <c r="F1715">
        <v>1.139051</v>
      </c>
      <c r="G1715">
        <v>0.76868400000000003</v>
      </c>
      <c r="H1715">
        <v>0.76868400000000003</v>
      </c>
      <c r="I1715">
        <v>0.76868400000000003</v>
      </c>
      <c r="J1715">
        <v>0.76868400000000003</v>
      </c>
      <c r="L1715">
        <v>-0.370367</v>
      </c>
    </row>
    <row r="1716" spans="1:12" x14ac:dyDescent="0.2">
      <c r="A1716">
        <v>1.145022</v>
      </c>
      <c r="B1716">
        <v>1.145022</v>
      </c>
      <c r="C1716">
        <v>1.145022</v>
      </c>
      <c r="D1716">
        <v>1.145022</v>
      </c>
      <c r="E1716">
        <v>1.145022</v>
      </c>
      <c r="F1716">
        <v>1.145022</v>
      </c>
      <c r="G1716">
        <v>0.77126499999999998</v>
      </c>
      <c r="H1716">
        <v>0.77126499999999998</v>
      </c>
      <c r="I1716">
        <v>0.77126499999999998</v>
      </c>
      <c r="J1716">
        <v>0.77126499999999998</v>
      </c>
      <c r="L1716">
        <v>-0.37375700000000001</v>
      </c>
    </row>
    <row r="1717" spans="1:12" x14ac:dyDescent="0.2">
      <c r="A1717">
        <v>1.145988</v>
      </c>
      <c r="B1717">
        <v>1.145988</v>
      </c>
      <c r="C1717">
        <v>1.145988</v>
      </c>
      <c r="D1717">
        <v>1.145988</v>
      </c>
      <c r="E1717">
        <v>1.145988</v>
      </c>
      <c r="F1717">
        <v>1.145988</v>
      </c>
      <c r="G1717">
        <v>0.770567</v>
      </c>
      <c r="H1717">
        <v>0.770567</v>
      </c>
      <c r="I1717">
        <v>0.770567</v>
      </c>
      <c r="J1717">
        <v>0.770567</v>
      </c>
      <c r="L1717">
        <v>-0.375421</v>
      </c>
    </row>
    <row r="1718" spans="1:12" x14ac:dyDescent="0.2">
      <c r="A1718">
        <v>1.1507989999999999</v>
      </c>
      <c r="B1718">
        <v>1.1507989999999999</v>
      </c>
      <c r="C1718">
        <v>1.1507989999999999</v>
      </c>
      <c r="D1718">
        <v>1.1507989999999999</v>
      </c>
      <c r="E1718">
        <v>1.1507989999999999</v>
      </c>
      <c r="F1718">
        <v>1.1507989999999999</v>
      </c>
      <c r="G1718">
        <v>0.77380199999999999</v>
      </c>
      <c r="H1718">
        <v>0.77380199999999999</v>
      </c>
      <c r="I1718">
        <v>0.77380199999999999</v>
      </c>
      <c r="J1718">
        <v>0.77380199999999999</v>
      </c>
      <c r="L1718">
        <v>-0.37699700000000003</v>
      </c>
    </row>
    <row r="1719" spans="1:12" x14ac:dyDescent="0.2">
      <c r="A1719">
        <v>1.1481779999999999</v>
      </c>
      <c r="B1719">
        <v>1.1481779999999999</v>
      </c>
      <c r="C1719">
        <v>1.1481779999999999</v>
      </c>
      <c r="D1719">
        <v>1.1481779999999999</v>
      </c>
      <c r="E1719">
        <v>1.1481779999999999</v>
      </c>
      <c r="F1719">
        <v>1.1481779999999999</v>
      </c>
      <c r="G1719">
        <v>0.77119700000000002</v>
      </c>
      <c r="H1719">
        <v>0.77119700000000002</v>
      </c>
      <c r="I1719">
        <v>0.77119700000000002</v>
      </c>
      <c r="J1719">
        <v>0.77119700000000002</v>
      </c>
      <c r="L1719">
        <v>-0.37698100000000001</v>
      </c>
    </row>
    <row r="1720" spans="1:12" x14ac:dyDescent="0.2">
      <c r="A1720">
        <v>0.94765999999999995</v>
      </c>
      <c r="B1720">
        <v>0.94765999999999995</v>
      </c>
      <c r="C1720">
        <v>0.94765999999999995</v>
      </c>
      <c r="D1720">
        <v>0.94765999999999995</v>
      </c>
      <c r="E1720">
        <v>0.94765999999999995</v>
      </c>
      <c r="F1720">
        <v>0.94765999999999995</v>
      </c>
      <c r="G1720">
        <v>0.57184199999999996</v>
      </c>
      <c r="H1720">
        <v>0.57184199999999996</v>
      </c>
      <c r="I1720">
        <v>0.57184199999999996</v>
      </c>
      <c r="J1720">
        <v>0.57184199999999996</v>
      </c>
      <c r="L1720">
        <v>-0.37581799999999999</v>
      </c>
    </row>
    <row r="1721" spans="1:12" x14ac:dyDescent="0.2">
      <c r="A1721">
        <v>1.1762680000000001</v>
      </c>
      <c r="B1721">
        <v>1.1762680000000001</v>
      </c>
      <c r="C1721">
        <v>1.1762680000000001</v>
      </c>
      <c r="D1721">
        <v>1.1762680000000001</v>
      </c>
      <c r="E1721">
        <v>1.1762680000000001</v>
      </c>
      <c r="F1721">
        <v>1.1762680000000001</v>
      </c>
      <c r="G1721">
        <v>0.70628899999999994</v>
      </c>
      <c r="H1721">
        <v>0.70628899999999994</v>
      </c>
      <c r="I1721">
        <v>0.70628899999999994</v>
      </c>
      <c r="J1721">
        <v>0.70628899999999994</v>
      </c>
      <c r="L1721">
        <v>-0.46997899999999998</v>
      </c>
    </row>
    <row r="1722" spans="1:12" x14ac:dyDescent="0.2">
      <c r="A1722">
        <v>1.1794690000000001</v>
      </c>
      <c r="B1722">
        <v>1.1794690000000001</v>
      </c>
      <c r="C1722">
        <v>1.1794690000000001</v>
      </c>
      <c r="D1722">
        <v>1.1794690000000001</v>
      </c>
      <c r="E1722">
        <v>1.1794690000000001</v>
      </c>
      <c r="F1722">
        <v>1.1794690000000001</v>
      </c>
      <c r="G1722">
        <v>0.70515899999999998</v>
      </c>
      <c r="H1722">
        <v>0.70515899999999998</v>
      </c>
      <c r="I1722">
        <v>0.70515899999999998</v>
      </c>
      <c r="J1722">
        <v>0.70515899999999998</v>
      </c>
      <c r="L1722">
        <v>-0.47431000000000001</v>
      </c>
    </row>
    <row r="1723" spans="1:12" x14ac:dyDescent="0.2">
      <c r="A1723">
        <v>1.185103</v>
      </c>
      <c r="B1723">
        <v>1.185103</v>
      </c>
      <c r="C1723">
        <v>1.185103</v>
      </c>
      <c r="D1723">
        <v>1.185103</v>
      </c>
      <c r="E1723">
        <v>1.185103</v>
      </c>
      <c r="F1723">
        <v>1.185103</v>
      </c>
      <c r="G1723">
        <v>0.70666600000000002</v>
      </c>
      <c r="H1723">
        <v>0.70666600000000002</v>
      </c>
      <c r="I1723">
        <v>0.70666700000000005</v>
      </c>
      <c r="J1723">
        <v>0.70666700000000005</v>
      </c>
      <c r="L1723">
        <v>-0.47843599999999997</v>
      </c>
    </row>
    <row r="1724" spans="1:12" x14ac:dyDescent="0.2">
      <c r="A1724">
        <v>1.186329</v>
      </c>
      <c r="B1724">
        <v>1.186329</v>
      </c>
      <c r="C1724">
        <v>1.186329</v>
      </c>
      <c r="D1724">
        <v>1.186329</v>
      </c>
      <c r="E1724">
        <v>1.186329</v>
      </c>
      <c r="F1724">
        <v>1.186329</v>
      </c>
      <c r="G1724">
        <v>0.70563399999999998</v>
      </c>
      <c r="H1724">
        <v>0.70563399999999998</v>
      </c>
      <c r="I1724">
        <v>0.70563500000000001</v>
      </c>
      <c r="J1724">
        <v>0.70563500000000001</v>
      </c>
      <c r="L1724">
        <v>-0.48069400000000001</v>
      </c>
    </row>
    <row r="1725" spans="1:12" x14ac:dyDescent="0.2">
      <c r="A1725">
        <v>1.186342</v>
      </c>
      <c r="B1725">
        <v>1.186342</v>
      </c>
      <c r="C1725">
        <v>1.186342</v>
      </c>
      <c r="D1725">
        <v>1.186342</v>
      </c>
      <c r="E1725">
        <v>1.186342</v>
      </c>
      <c r="F1725">
        <v>1.186342</v>
      </c>
      <c r="G1725">
        <v>0.70365100000000003</v>
      </c>
      <c r="H1725">
        <v>0.70365100000000003</v>
      </c>
      <c r="I1725">
        <v>0.70365100000000003</v>
      </c>
      <c r="J1725">
        <v>0.70365100000000003</v>
      </c>
      <c r="L1725">
        <v>-0.48269099999999998</v>
      </c>
    </row>
    <row r="1726" spans="1:12" x14ac:dyDescent="0.2">
      <c r="A1726">
        <v>1.1765479999999999</v>
      </c>
      <c r="B1726">
        <v>1.1765479999999999</v>
      </c>
      <c r="C1726">
        <v>1.1765479999999999</v>
      </c>
      <c r="D1726">
        <v>1.1765479999999999</v>
      </c>
      <c r="E1726">
        <v>1.1765479999999999</v>
      </c>
      <c r="F1726">
        <v>1.1765479999999999</v>
      </c>
      <c r="G1726">
        <v>0.69284800000000002</v>
      </c>
      <c r="H1726">
        <v>0.69284800000000002</v>
      </c>
      <c r="I1726">
        <v>0.69284900000000005</v>
      </c>
      <c r="J1726">
        <v>0.69284900000000005</v>
      </c>
      <c r="L1726">
        <v>-0.48369899999999999</v>
      </c>
    </row>
    <row r="1727" spans="1:12" x14ac:dyDescent="0.2">
      <c r="A1727">
        <v>1.164323</v>
      </c>
      <c r="B1727">
        <v>1.164323</v>
      </c>
      <c r="C1727">
        <v>1.164323</v>
      </c>
      <c r="D1727">
        <v>1.164323</v>
      </c>
      <c r="E1727">
        <v>1.164323</v>
      </c>
      <c r="F1727">
        <v>1.164323</v>
      </c>
      <c r="G1727">
        <v>0.67663200000000001</v>
      </c>
      <c r="H1727">
        <v>0.67663200000000001</v>
      </c>
      <c r="I1727">
        <v>0.67663300000000004</v>
      </c>
      <c r="J1727">
        <v>0.67663300000000004</v>
      </c>
      <c r="L1727">
        <v>-0.48769000000000001</v>
      </c>
    </row>
    <row r="1728" spans="1:12" x14ac:dyDescent="0.2">
      <c r="A1728">
        <v>1.1865680000000001</v>
      </c>
      <c r="B1728">
        <v>1.1865680000000001</v>
      </c>
      <c r="C1728">
        <v>1.1865680000000001</v>
      </c>
      <c r="D1728">
        <v>1.1865680000000001</v>
      </c>
      <c r="E1728">
        <v>1.1865680000000001</v>
      </c>
      <c r="F1728">
        <v>1.1865680000000001</v>
      </c>
      <c r="G1728">
        <v>0.68553500000000001</v>
      </c>
      <c r="H1728">
        <v>0.68553500000000001</v>
      </c>
      <c r="I1728">
        <v>0.68553600000000003</v>
      </c>
      <c r="J1728">
        <v>0.68553600000000003</v>
      </c>
      <c r="L1728">
        <v>-0.50103200000000003</v>
      </c>
    </row>
    <row r="1729" spans="1:12" x14ac:dyDescent="0.2">
      <c r="A1729">
        <v>1.202914</v>
      </c>
      <c r="B1729">
        <v>1.202914</v>
      </c>
      <c r="C1729">
        <v>1.202914</v>
      </c>
      <c r="D1729">
        <v>1.202914</v>
      </c>
      <c r="E1729">
        <v>1.202914</v>
      </c>
      <c r="F1729">
        <v>1.202914</v>
      </c>
      <c r="G1729">
        <v>0.69489400000000001</v>
      </c>
      <c r="H1729">
        <v>0.69489400000000001</v>
      </c>
      <c r="I1729">
        <v>0.69489500000000004</v>
      </c>
      <c r="J1729">
        <v>0.69489500000000004</v>
      </c>
      <c r="L1729">
        <v>-0.508019</v>
      </c>
    </row>
    <row r="1730" spans="1:12" x14ac:dyDescent="0.2">
      <c r="A1730">
        <v>1.17442</v>
      </c>
      <c r="B1730">
        <v>1.17442</v>
      </c>
      <c r="C1730">
        <v>1.17442</v>
      </c>
      <c r="D1730">
        <v>1.17442</v>
      </c>
      <c r="E1730">
        <v>1.17442</v>
      </c>
      <c r="F1730">
        <v>1.17442</v>
      </c>
      <c r="G1730">
        <v>0.67059299999999999</v>
      </c>
      <c r="H1730">
        <v>0.67059299999999999</v>
      </c>
      <c r="I1730">
        <v>0.67059400000000002</v>
      </c>
      <c r="J1730">
        <v>0.67059400000000002</v>
      </c>
      <c r="L1730">
        <v>-0.503826</v>
      </c>
    </row>
    <row r="1731" spans="1:12" x14ac:dyDescent="0.2">
      <c r="A1731">
        <v>1.0865069999999999</v>
      </c>
      <c r="B1731">
        <v>1.0865069999999999</v>
      </c>
      <c r="C1731">
        <v>1.0865069999999999</v>
      </c>
      <c r="D1731">
        <v>1.0865069999999999</v>
      </c>
      <c r="E1731">
        <v>1.0865069999999999</v>
      </c>
      <c r="F1731">
        <v>1.0865069999999999</v>
      </c>
      <c r="G1731">
        <v>0.58820600000000001</v>
      </c>
      <c r="H1731">
        <v>0.58820600000000001</v>
      </c>
      <c r="I1731">
        <v>0.58820700000000004</v>
      </c>
      <c r="J1731">
        <v>0.58820700000000004</v>
      </c>
      <c r="L1731">
        <v>-0.49830000000000002</v>
      </c>
    </row>
    <row r="1732" spans="1:12" x14ac:dyDescent="0.2">
      <c r="A1732">
        <v>1.221344</v>
      </c>
      <c r="B1732">
        <v>1.221344</v>
      </c>
      <c r="C1732">
        <v>1.221344</v>
      </c>
      <c r="D1732">
        <v>1.221344</v>
      </c>
      <c r="E1732">
        <v>1.221344</v>
      </c>
      <c r="F1732">
        <v>1.221344</v>
      </c>
      <c r="G1732">
        <v>0.660362</v>
      </c>
      <c r="H1732">
        <v>0.660362</v>
      </c>
      <c r="I1732">
        <v>0.66036300000000003</v>
      </c>
      <c r="J1732">
        <v>0.66036300000000003</v>
      </c>
      <c r="L1732">
        <v>-0.56098099999999995</v>
      </c>
    </row>
    <row r="1733" spans="1:12" x14ac:dyDescent="0.2">
      <c r="A1733">
        <v>1.189012</v>
      </c>
      <c r="B1733">
        <v>1.189012</v>
      </c>
      <c r="C1733">
        <v>1.189012</v>
      </c>
      <c r="D1733">
        <v>1.189012</v>
      </c>
      <c r="E1733">
        <v>1.189012</v>
      </c>
      <c r="F1733">
        <v>1.189012</v>
      </c>
      <c r="G1733">
        <v>0.63376600000000005</v>
      </c>
      <c r="H1733">
        <v>0.63376600000000005</v>
      </c>
      <c r="I1733">
        <v>0.63376699999999997</v>
      </c>
      <c r="J1733">
        <v>0.63376699999999997</v>
      </c>
      <c r="L1733">
        <v>-0.55524499999999999</v>
      </c>
    </row>
    <row r="1734" spans="1:12" x14ac:dyDescent="0.2">
      <c r="A1734">
        <v>1.229698</v>
      </c>
      <c r="B1734">
        <v>1.229698</v>
      </c>
      <c r="C1734">
        <v>1.229698</v>
      </c>
      <c r="D1734">
        <v>1.229698</v>
      </c>
      <c r="E1734">
        <v>1.229698</v>
      </c>
      <c r="F1734">
        <v>1.229698</v>
      </c>
      <c r="G1734">
        <v>0.65545299999999995</v>
      </c>
      <c r="H1734">
        <v>0.65545299999999995</v>
      </c>
      <c r="I1734">
        <v>0.65545399999999998</v>
      </c>
      <c r="J1734">
        <v>0.65545399999999998</v>
      </c>
      <c r="L1734">
        <v>-0.57424399999999998</v>
      </c>
    </row>
    <row r="1735" spans="1:12" x14ac:dyDescent="0.2">
      <c r="A1735">
        <v>1.2179409999999999</v>
      </c>
      <c r="B1735">
        <v>1.2179409999999999</v>
      </c>
      <c r="C1735">
        <v>1.2179409999999999</v>
      </c>
      <c r="D1735">
        <v>1.2179409999999999</v>
      </c>
      <c r="E1735">
        <v>1.2179409999999999</v>
      </c>
      <c r="F1735">
        <v>1.2179409999999999</v>
      </c>
      <c r="G1735">
        <v>0.64625600000000005</v>
      </c>
      <c r="H1735">
        <v>0.64625600000000005</v>
      </c>
      <c r="I1735">
        <v>0.646258</v>
      </c>
      <c r="J1735">
        <v>0.646258</v>
      </c>
      <c r="L1735">
        <v>-0.57168300000000005</v>
      </c>
    </row>
    <row r="1736" spans="1:12" x14ac:dyDescent="0.2">
      <c r="A1736">
        <v>1.2279599999999999</v>
      </c>
      <c r="B1736">
        <v>1.2279599999999999</v>
      </c>
      <c r="C1736">
        <v>1.2279599999999999</v>
      </c>
      <c r="D1736">
        <v>1.2279599999999999</v>
      </c>
      <c r="E1736">
        <v>1.2279599999999999</v>
      </c>
      <c r="F1736">
        <v>1.2279599999999999</v>
      </c>
      <c r="G1736">
        <v>0.65078100000000005</v>
      </c>
      <c r="H1736">
        <v>0.65078100000000005</v>
      </c>
      <c r="I1736">
        <v>0.65078199999999997</v>
      </c>
      <c r="J1736">
        <v>0.65078199999999997</v>
      </c>
      <c r="L1736">
        <v>-0.57717799999999997</v>
      </c>
    </row>
    <row r="1737" spans="1:12" x14ac:dyDescent="0.2">
      <c r="A1737">
        <v>1.2006600000000001</v>
      </c>
      <c r="B1737">
        <v>1.2006600000000001</v>
      </c>
      <c r="C1737">
        <v>1.2006600000000001</v>
      </c>
      <c r="D1737">
        <v>1.2006600000000001</v>
      </c>
      <c r="E1737">
        <v>1.2006600000000001</v>
      </c>
      <c r="F1737">
        <v>1.2006600000000001</v>
      </c>
      <c r="G1737">
        <v>0.62867399999999996</v>
      </c>
      <c r="H1737">
        <v>0.62867399999999996</v>
      </c>
      <c r="I1737">
        <v>0.62867499999999998</v>
      </c>
      <c r="J1737">
        <v>0.62867499999999998</v>
      </c>
      <c r="L1737">
        <v>-0.57198499999999997</v>
      </c>
    </row>
    <row r="1738" spans="1:12" x14ac:dyDescent="0.2">
      <c r="A1738">
        <v>1.2239519999999999</v>
      </c>
      <c r="B1738">
        <v>1.2239519999999999</v>
      </c>
      <c r="C1738">
        <v>1.2239519999999999</v>
      </c>
      <c r="D1738">
        <v>1.2239519999999999</v>
      </c>
      <c r="E1738">
        <v>1.2239519999999999</v>
      </c>
      <c r="F1738">
        <v>1.2239519999999999</v>
      </c>
      <c r="G1738">
        <v>0.63806799999999997</v>
      </c>
      <c r="H1738">
        <v>0.63806799999999997</v>
      </c>
      <c r="I1738">
        <v>0.63807000000000003</v>
      </c>
      <c r="J1738">
        <v>0.63807000000000003</v>
      </c>
      <c r="L1738">
        <v>-0.58588200000000001</v>
      </c>
    </row>
    <row r="1739" spans="1:12" x14ac:dyDescent="0.2">
      <c r="A1739">
        <v>1.2217070000000001</v>
      </c>
      <c r="B1739">
        <v>1.2217070000000001</v>
      </c>
      <c r="C1739">
        <v>1.2217070000000001</v>
      </c>
      <c r="D1739">
        <v>1.2217070000000001</v>
      </c>
      <c r="E1739">
        <v>1.2217070000000001</v>
      </c>
      <c r="F1739">
        <v>1.2217070000000001</v>
      </c>
      <c r="G1739">
        <v>0.63322400000000001</v>
      </c>
      <c r="H1739">
        <v>0.63322400000000001</v>
      </c>
      <c r="I1739">
        <v>0.63322599999999996</v>
      </c>
      <c r="J1739">
        <v>0.63322599999999996</v>
      </c>
      <c r="L1739">
        <v>-0.58848100000000003</v>
      </c>
    </row>
    <row r="1740" spans="1:12" x14ac:dyDescent="0.2">
      <c r="A1740">
        <v>1.187767</v>
      </c>
      <c r="B1740">
        <v>1.187767</v>
      </c>
      <c r="C1740">
        <v>1.187767</v>
      </c>
      <c r="D1740">
        <v>1.187767</v>
      </c>
      <c r="E1740">
        <v>1.187767</v>
      </c>
      <c r="F1740">
        <v>1.187767</v>
      </c>
      <c r="G1740">
        <v>0.60336400000000001</v>
      </c>
      <c r="H1740">
        <v>0.60336400000000001</v>
      </c>
      <c r="I1740">
        <v>0.60336599999999996</v>
      </c>
      <c r="J1740">
        <v>0.60336599999999996</v>
      </c>
      <c r="L1740">
        <v>-0.58440099999999995</v>
      </c>
    </row>
    <row r="1741" spans="1:12" x14ac:dyDescent="0.2">
      <c r="A1741">
        <v>1.2397149999999999</v>
      </c>
      <c r="B1741">
        <v>1.2397149999999999</v>
      </c>
      <c r="C1741">
        <v>1.2397149999999999</v>
      </c>
      <c r="D1741">
        <v>1.2397149999999999</v>
      </c>
      <c r="E1741">
        <v>1.2397149999999999</v>
      </c>
      <c r="F1741">
        <v>1.2397149999999999</v>
      </c>
      <c r="G1741">
        <v>0.62849500000000003</v>
      </c>
      <c r="H1741">
        <v>0.62849500000000003</v>
      </c>
      <c r="I1741">
        <v>0.62849699999999997</v>
      </c>
      <c r="J1741">
        <v>0.62849699999999997</v>
      </c>
      <c r="L1741">
        <v>-0.61121800000000004</v>
      </c>
    </row>
    <row r="1742" spans="1:12" x14ac:dyDescent="0.2">
      <c r="A1742">
        <v>1.2108369999999999</v>
      </c>
      <c r="B1742">
        <v>1.2108369999999999</v>
      </c>
      <c r="C1742">
        <v>1.2108369999999999</v>
      </c>
      <c r="D1742">
        <v>1.2108369999999999</v>
      </c>
      <c r="E1742">
        <v>1.2108369999999999</v>
      </c>
      <c r="F1742">
        <v>1.2108369999999999</v>
      </c>
      <c r="G1742">
        <v>0.60565199999999997</v>
      </c>
      <c r="H1742">
        <v>0.60565199999999997</v>
      </c>
      <c r="I1742">
        <v>0.60565400000000003</v>
      </c>
      <c r="J1742">
        <v>0.60565400000000003</v>
      </c>
      <c r="L1742">
        <v>-0.60518300000000003</v>
      </c>
    </row>
    <row r="1743" spans="1:12" x14ac:dyDescent="0.2">
      <c r="A1743">
        <v>1.248343</v>
      </c>
      <c r="B1743">
        <v>1.248343</v>
      </c>
      <c r="C1743">
        <v>1.248343</v>
      </c>
      <c r="D1743">
        <v>1.248343</v>
      </c>
      <c r="E1743">
        <v>1.248343</v>
      </c>
      <c r="F1743">
        <v>1.248343</v>
      </c>
      <c r="G1743">
        <v>0.62405500000000003</v>
      </c>
      <c r="H1743">
        <v>0.62405500000000003</v>
      </c>
      <c r="I1743">
        <v>0.62405699999999997</v>
      </c>
      <c r="J1743">
        <v>0.62405699999999997</v>
      </c>
      <c r="L1743">
        <v>-0.62428600000000001</v>
      </c>
    </row>
    <row r="1744" spans="1:12" x14ac:dyDescent="0.2">
      <c r="A1744">
        <v>1.2276009999999999</v>
      </c>
      <c r="B1744">
        <v>1.2276009999999999</v>
      </c>
      <c r="C1744">
        <v>1.2276009999999999</v>
      </c>
      <c r="D1744">
        <v>1.2276009999999999</v>
      </c>
      <c r="E1744">
        <v>1.2276009999999999</v>
      </c>
      <c r="F1744">
        <v>1.2276009999999999</v>
      </c>
      <c r="G1744">
        <v>0.60847200000000001</v>
      </c>
      <c r="H1744">
        <v>0.60847200000000001</v>
      </c>
      <c r="I1744">
        <v>0.60847399999999996</v>
      </c>
      <c r="J1744">
        <v>0.60847399999999996</v>
      </c>
      <c r="L1744">
        <v>-0.61912699999999998</v>
      </c>
    </row>
    <row r="1745" spans="1:12" x14ac:dyDescent="0.2">
      <c r="A1745">
        <v>1.2458739999999999</v>
      </c>
      <c r="B1745">
        <v>1.2458739999999999</v>
      </c>
      <c r="C1745">
        <v>1.2458739999999999</v>
      </c>
      <c r="D1745">
        <v>1.2458739999999999</v>
      </c>
      <c r="E1745">
        <v>1.2458739999999999</v>
      </c>
      <c r="F1745">
        <v>1.2458739999999999</v>
      </c>
      <c r="G1745">
        <v>0.615954</v>
      </c>
      <c r="H1745">
        <v>0.615954</v>
      </c>
      <c r="I1745">
        <v>0.61595500000000003</v>
      </c>
      <c r="J1745">
        <v>0.61595500000000003</v>
      </c>
      <c r="L1745">
        <v>-0.62991900000000001</v>
      </c>
    </row>
    <row r="1746" spans="1:12" x14ac:dyDescent="0.2">
      <c r="A1746">
        <v>1.234491</v>
      </c>
      <c r="B1746">
        <v>1.234491</v>
      </c>
      <c r="C1746">
        <v>1.234491</v>
      </c>
      <c r="D1746">
        <v>1.234491</v>
      </c>
      <c r="E1746">
        <v>1.234491</v>
      </c>
      <c r="F1746">
        <v>1.234491</v>
      </c>
      <c r="G1746">
        <v>0.60596099999999997</v>
      </c>
      <c r="H1746">
        <v>0.60596099999999997</v>
      </c>
      <c r="I1746">
        <v>0.60596300000000003</v>
      </c>
      <c r="J1746">
        <v>0.60596300000000003</v>
      </c>
      <c r="L1746">
        <v>-0.62852799999999998</v>
      </c>
    </row>
    <row r="1747" spans="1:12" x14ac:dyDescent="0.2">
      <c r="A1747">
        <v>1.226755</v>
      </c>
      <c r="B1747">
        <v>1.226755</v>
      </c>
      <c r="C1747">
        <v>1.226755</v>
      </c>
      <c r="D1747">
        <v>1.226755</v>
      </c>
      <c r="E1747">
        <v>1.226755</v>
      </c>
      <c r="F1747">
        <v>1.226755</v>
      </c>
      <c r="G1747">
        <v>0.59557000000000004</v>
      </c>
      <c r="H1747">
        <v>0.59557000000000004</v>
      </c>
      <c r="I1747">
        <v>0.59557199999999999</v>
      </c>
      <c r="J1747">
        <v>0.59557199999999999</v>
      </c>
      <c r="L1747">
        <v>-0.63118300000000005</v>
      </c>
    </row>
    <row r="1748" spans="1:12" x14ac:dyDescent="0.2">
      <c r="A1748">
        <v>1.2382390000000001</v>
      </c>
      <c r="B1748">
        <v>1.2382390000000001</v>
      </c>
      <c r="C1748">
        <v>1.2382390000000001</v>
      </c>
      <c r="D1748">
        <v>1.2382390000000001</v>
      </c>
      <c r="E1748">
        <v>1.2382390000000001</v>
      </c>
      <c r="F1748">
        <v>1.2382390000000001</v>
      </c>
      <c r="G1748">
        <v>0.596445</v>
      </c>
      <c r="H1748">
        <v>0.596445</v>
      </c>
      <c r="I1748">
        <v>0.59644699999999995</v>
      </c>
      <c r="J1748">
        <v>0.59644699999999995</v>
      </c>
      <c r="L1748">
        <v>-0.64179200000000003</v>
      </c>
    </row>
    <row r="1749" spans="1:12" x14ac:dyDescent="0.2">
      <c r="A1749">
        <v>1.2515099999999999</v>
      </c>
      <c r="B1749">
        <v>1.2515099999999999</v>
      </c>
      <c r="C1749">
        <v>1.2515099999999999</v>
      </c>
      <c r="D1749">
        <v>1.2515099999999999</v>
      </c>
      <c r="E1749">
        <v>1.2515099999999999</v>
      </c>
      <c r="F1749">
        <v>1.2515099999999999</v>
      </c>
      <c r="G1749">
        <v>0.60059499999999999</v>
      </c>
      <c r="H1749">
        <v>0.60059499999999999</v>
      </c>
      <c r="I1749">
        <v>0.60059799999999997</v>
      </c>
      <c r="J1749">
        <v>0.60059799999999997</v>
      </c>
      <c r="L1749">
        <v>-0.65091200000000005</v>
      </c>
    </row>
    <row r="1750" spans="1:12" x14ac:dyDescent="0.2">
      <c r="A1750">
        <v>1.2525900000000001</v>
      </c>
      <c r="B1750">
        <v>1.2525900000000001</v>
      </c>
      <c r="C1750">
        <v>1.2525900000000001</v>
      </c>
      <c r="D1750">
        <v>1.2525900000000001</v>
      </c>
      <c r="E1750">
        <v>1.2525900000000001</v>
      </c>
      <c r="F1750">
        <v>1.2525900000000001</v>
      </c>
      <c r="G1750">
        <v>0.59886899999999998</v>
      </c>
      <c r="H1750">
        <v>0.59886899999999998</v>
      </c>
      <c r="I1750">
        <v>0.59887100000000004</v>
      </c>
      <c r="J1750">
        <v>0.59887100000000004</v>
      </c>
      <c r="L1750">
        <v>-0.65371900000000005</v>
      </c>
    </row>
    <row r="1751" spans="1:12" x14ac:dyDescent="0.2">
      <c r="A1751">
        <v>1.2385470000000001</v>
      </c>
      <c r="B1751">
        <v>1.2385470000000001</v>
      </c>
      <c r="C1751">
        <v>1.2385470000000001</v>
      </c>
      <c r="D1751">
        <v>1.2385470000000001</v>
      </c>
      <c r="E1751">
        <v>1.2385470000000001</v>
      </c>
      <c r="F1751">
        <v>1.2385470000000001</v>
      </c>
      <c r="G1751">
        <v>0.58656299999999995</v>
      </c>
      <c r="H1751">
        <v>0.58656299999999995</v>
      </c>
      <c r="I1751">
        <v>0.586565</v>
      </c>
      <c r="J1751">
        <v>0.586565</v>
      </c>
      <c r="L1751">
        <v>-0.65198199999999995</v>
      </c>
    </row>
    <row r="1752" spans="1:12" ht="16" x14ac:dyDescent="0.2">
      <c r="A1752" s="5" t="s">
        <v>30</v>
      </c>
    </row>
    <row r="1753" spans="1:12" x14ac:dyDescent="0.2">
      <c r="A1753" s="6">
        <v>1</v>
      </c>
      <c r="B1753" s="6">
        <v>2</v>
      </c>
      <c r="C1753" s="6">
        <v>3</v>
      </c>
      <c r="D1753" s="6">
        <v>4</v>
      </c>
      <c r="E1753" s="6">
        <v>5</v>
      </c>
      <c r="F1753" s="6">
        <v>6</v>
      </c>
      <c r="G1753" s="7">
        <v>7</v>
      </c>
      <c r="H1753" s="7">
        <v>8</v>
      </c>
      <c r="I1753" s="7">
        <v>9</v>
      </c>
      <c r="J1753" s="7">
        <v>10</v>
      </c>
      <c r="L1753" s="3" t="s">
        <v>1</v>
      </c>
    </row>
    <row r="1754" spans="1:12" x14ac:dyDescent="0.2">
      <c r="A1754">
        <v>0.5</v>
      </c>
      <c r="B1754">
        <v>0.5</v>
      </c>
      <c r="C1754">
        <v>0.5</v>
      </c>
      <c r="D1754">
        <v>0.5</v>
      </c>
      <c r="E1754">
        <v>0.5</v>
      </c>
      <c r="F1754">
        <v>0.5</v>
      </c>
      <c r="G1754">
        <v>0.5</v>
      </c>
      <c r="H1754">
        <v>0.5</v>
      </c>
      <c r="I1754">
        <v>0.5</v>
      </c>
      <c r="J1754">
        <v>0.5</v>
      </c>
      <c r="L1754">
        <v>0</v>
      </c>
    </row>
    <row r="1755" spans="1:12" x14ac:dyDescent="0.2">
      <c r="A1755">
        <v>0.99423399999999995</v>
      </c>
      <c r="B1755">
        <v>0.99423399999999995</v>
      </c>
      <c r="C1755">
        <v>0.99423399999999995</v>
      </c>
      <c r="D1755">
        <v>0.99423399999999995</v>
      </c>
      <c r="E1755">
        <v>0.99423399999999995</v>
      </c>
      <c r="F1755">
        <v>0.99423399999999995</v>
      </c>
      <c r="G1755">
        <v>0.99135099999999998</v>
      </c>
      <c r="H1755">
        <v>0.99135099999999998</v>
      </c>
      <c r="I1755">
        <v>0.99135099999999998</v>
      </c>
      <c r="J1755">
        <v>0.99135099999999998</v>
      </c>
      <c r="L1755">
        <v>-2.8830000000000001E-3</v>
      </c>
    </row>
    <row r="1756" spans="1:12" x14ac:dyDescent="0.2">
      <c r="A1756">
        <v>0.99619599999999997</v>
      </c>
      <c r="B1756">
        <v>0.99619599999999997</v>
      </c>
      <c r="C1756">
        <v>0.99619599999999997</v>
      </c>
      <c r="D1756">
        <v>0.99619599999999997</v>
      </c>
      <c r="E1756">
        <v>0.99619599999999997</v>
      </c>
      <c r="F1756">
        <v>0.99619599999999997</v>
      </c>
      <c r="G1756">
        <v>0.99083299999999996</v>
      </c>
      <c r="H1756">
        <v>0.99083299999999996</v>
      </c>
      <c r="I1756">
        <v>0.99083299999999996</v>
      </c>
      <c r="J1756">
        <v>0.99083299999999996</v>
      </c>
      <c r="L1756">
        <v>-5.3629999999999997E-3</v>
      </c>
    </row>
    <row r="1757" spans="1:12" x14ac:dyDescent="0.2">
      <c r="A1757">
        <v>0.99943899999999997</v>
      </c>
      <c r="B1757">
        <v>0.99943899999999997</v>
      </c>
      <c r="C1757">
        <v>0.99943899999999997</v>
      </c>
      <c r="D1757">
        <v>0.99943899999999997</v>
      </c>
      <c r="E1757">
        <v>0.99943899999999997</v>
      </c>
      <c r="F1757">
        <v>0.99943899999999997</v>
      </c>
      <c r="G1757">
        <v>0.99270599999999998</v>
      </c>
      <c r="H1757">
        <v>0.99270599999999998</v>
      </c>
      <c r="I1757">
        <v>0.99270700000000001</v>
      </c>
      <c r="J1757">
        <v>0.99270700000000001</v>
      </c>
      <c r="L1757">
        <v>-6.7320000000000001E-3</v>
      </c>
    </row>
    <row r="1758" spans="1:12" x14ac:dyDescent="0.2">
      <c r="A1758">
        <v>0.98958900000000005</v>
      </c>
      <c r="B1758">
        <v>0.98958900000000005</v>
      </c>
      <c r="C1758">
        <v>0.98958900000000005</v>
      </c>
      <c r="D1758">
        <v>0.98958900000000005</v>
      </c>
      <c r="E1758">
        <v>0.98958900000000005</v>
      </c>
      <c r="F1758">
        <v>0.98958900000000005</v>
      </c>
      <c r="G1758">
        <v>0.97641599999999995</v>
      </c>
      <c r="H1758">
        <v>0.97641599999999995</v>
      </c>
      <c r="I1758">
        <v>0.97641599999999995</v>
      </c>
      <c r="J1758">
        <v>0.97641599999999995</v>
      </c>
      <c r="L1758">
        <v>-1.3173000000000001E-2</v>
      </c>
    </row>
    <row r="1759" spans="1:12" x14ac:dyDescent="0.2">
      <c r="A1759">
        <v>0.99115399999999998</v>
      </c>
      <c r="B1759">
        <v>0.99115399999999998</v>
      </c>
      <c r="C1759">
        <v>0.99115399999999998</v>
      </c>
      <c r="D1759">
        <v>0.99115399999999998</v>
      </c>
      <c r="E1759">
        <v>0.99115399999999998</v>
      </c>
      <c r="F1759">
        <v>0.99115399999999998</v>
      </c>
      <c r="G1759">
        <v>0.97096700000000002</v>
      </c>
      <c r="H1759">
        <v>0.97096700000000002</v>
      </c>
      <c r="I1759">
        <v>0.97096800000000005</v>
      </c>
      <c r="J1759">
        <v>0.97096800000000005</v>
      </c>
      <c r="L1759">
        <v>-2.0185999999999999E-2</v>
      </c>
    </row>
    <row r="1760" spans="1:12" x14ac:dyDescent="0.2">
      <c r="A1760">
        <v>0.99957700000000005</v>
      </c>
      <c r="B1760">
        <v>0.99957700000000005</v>
      </c>
      <c r="C1760">
        <v>0.99957700000000005</v>
      </c>
      <c r="D1760">
        <v>0.99957700000000005</v>
      </c>
      <c r="E1760">
        <v>0.99957700000000005</v>
      </c>
      <c r="F1760">
        <v>0.99957700000000005</v>
      </c>
      <c r="G1760">
        <v>0.97499800000000003</v>
      </c>
      <c r="H1760">
        <v>0.97499800000000003</v>
      </c>
      <c r="I1760">
        <v>0.97499899999999995</v>
      </c>
      <c r="J1760">
        <v>0.97499899999999995</v>
      </c>
      <c r="L1760">
        <v>-2.4577999999999999E-2</v>
      </c>
    </row>
    <row r="1761" spans="1:12" x14ac:dyDescent="0.2">
      <c r="A1761">
        <v>1.0091319999999999</v>
      </c>
      <c r="B1761">
        <v>1.0091319999999999</v>
      </c>
      <c r="C1761">
        <v>1.0091319999999999</v>
      </c>
      <c r="D1761">
        <v>1.0091319999999999</v>
      </c>
      <c r="E1761">
        <v>1.0091319999999999</v>
      </c>
      <c r="F1761">
        <v>1.0091319999999999</v>
      </c>
      <c r="G1761">
        <v>0.98392900000000005</v>
      </c>
      <c r="H1761">
        <v>0.98392900000000005</v>
      </c>
      <c r="I1761">
        <v>0.98392900000000005</v>
      </c>
      <c r="J1761">
        <v>0.98392900000000005</v>
      </c>
      <c r="L1761">
        <v>-2.5203E-2</v>
      </c>
    </row>
    <row r="1762" spans="1:12" x14ac:dyDescent="0.2">
      <c r="A1762">
        <v>0.97125799999999995</v>
      </c>
      <c r="B1762">
        <v>0.97125799999999995</v>
      </c>
      <c r="C1762">
        <v>0.97125799999999995</v>
      </c>
      <c r="D1762">
        <v>0.97125799999999995</v>
      </c>
      <c r="E1762">
        <v>0.97125799999999995</v>
      </c>
      <c r="F1762">
        <v>0.97125799999999995</v>
      </c>
      <c r="G1762">
        <v>0.92812899999999998</v>
      </c>
      <c r="H1762">
        <v>0.92812899999999998</v>
      </c>
      <c r="I1762">
        <v>0.92812899999999998</v>
      </c>
      <c r="J1762">
        <v>0.92812899999999998</v>
      </c>
      <c r="L1762">
        <v>-4.3129000000000001E-2</v>
      </c>
    </row>
    <row r="1763" spans="1:12" x14ac:dyDescent="0.2">
      <c r="A1763">
        <v>0.99614499999999995</v>
      </c>
      <c r="B1763">
        <v>0.99614499999999995</v>
      </c>
      <c r="C1763">
        <v>0.99614499999999995</v>
      </c>
      <c r="D1763">
        <v>0.99614499999999995</v>
      </c>
      <c r="E1763">
        <v>0.99614499999999995</v>
      </c>
      <c r="F1763">
        <v>0.99614499999999995</v>
      </c>
      <c r="G1763">
        <v>0.94148600000000005</v>
      </c>
      <c r="H1763">
        <v>0.94148600000000005</v>
      </c>
      <c r="I1763">
        <v>0.94148699999999996</v>
      </c>
      <c r="J1763">
        <v>0.94148699999999996</v>
      </c>
      <c r="L1763">
        <v>-5.4657999999999998E-2</v>
      </c>
    </row>
    <row r="1764" spans="1:12" x14ac:dyDescent="0.2">
      <c r="A1764">
        <v>1.017061</v>
      </c>
      <c r="B1764">
        <v>1.017061</v>
      </c>
      <c r="C1764">
        <v>1.017061</v>
      </c>
      <c r="D1764">
        <v>1.017061</v>
      </c>
      <c r="E1764">
        <v>1.017061</v>
      </c>
      <c r="F1764">
        <v>1.017061</v>
      </c>
      <c r="G1764">
        <v>0.95872900000000005</v>
      </c>
      <c r="H1764">
        <v>0.95872900000000005</v>
      </c>
      <c r="I1764">
        <v>0.95872999999999997</v>
      </c>
      <c r="J1764">
        <v>0.95872999999999997</v>
      </c>
      <c r="L1764">
        <v>-5.8331000000000001E-2</v>
      </c>
    </row>
    <row r="1765" spans="1:12" x14ac:dyDescent="0.2">
      <c r="A1765">
        <v>1.0142800000000001</v>
      </c>
      <c r="B1765">
        <v>1.0142800000000001</v>
      </c>
      <c r="C1765">
        <v>1.0142800000000001</v>
      </c>
      <c r="D1765">
        <v>1.0142800000000001</v>
      </c>
      <c r="E1765">
        <v>1.0142800000000001</v>
      </c>
      <c r="F1765">
        <v>1.0142800000000001</v>
      </c>
      <c r="G1765">
        <v>0.95180200000000004</v>
      </c>
      <c r="H1765">
        <v>0.95180200000000004</v>
      </c>
      <c r="I1765">
        <v>0.95180299999999995</v>
      </c>
      <c r="J1765">
        <v>0.95180299999999995</v>
      </c>
      <c r="L1765">
        <v>-6.2476999999999998E-2</v>
      </c>
    </row>
    <row r="1766" spans="1:12" x14ac:dyDescent="0.2">
      <c r="A1766">
        <v>1.0163070000000001</v>
      </c>
      <c r="B1766">
        <v>1.0163070000000001</v>
      </c>
      <c r="C1766">
        <v>1.0163070000000001</v>
      </c>
      <c r="D1766">
        <v>1.0163070000000001</v>
      </c>
      <c r="E1766">
        <v>1.0163070000000001</v>
      </c>
      <c r="F1766">
        <v>1.0163070000000001</v>
      </c>
      <c r="G1766">
        <v>0.94953500000000002</v>
      </c>
      <c r="H1766">
        <v>0.94953500000000002</v>
      </c>
      <c r="I1766">
        <v>0.94953600000000005</v>
      </c>
      <c r="J1766">
        <v>0.94953600000000005</v>
      </c>
      <c r="L1766">
        <v>-6.6770999999999997E-2</v>
      </c>
    </row>
    <row r="1767" spans="1:12" x14ac:dyDescent="0.2">
      <c r="A1767">
        <v>1.0095879999999999</v>
      </c>
      <c r="B1767">
        <v>1.0095879999999999</v>
      </c>
      <c r="C1767">
        <v>1.0095879999999999</v>
      </c>
      <c r="D1767">
        <v>1.0095879999999999</v>
      </c>
      <c r="E1767">
        <v>1.0095879999999999</v>
      </c>
      <c r="F1767">
        <v>1.0095879999999999</v>
      </c>
      <c r="G1767">
        <v>0.93519399999999997</v>
      </c>
      <c r="H1767">
        <v>0.93519399999999997</v>
      </c>
      <c r="I1767">
        <v>0.935195</v>
      </c>
      <c r="J1767">
        <v>0.935195</v>
      </c>
      <c r="L1767">
        <v>-7.4393000000000001E-2</v>
      </c>
    </row>
    <row r="1768" spans="1:12" x14ac:dyDescent="0.2">
      <c r="A1768">
        <v>1.012111</v>
      </c>
      <c r="B1768">
        <v>1.012111</v>
      </c>
      <c r="C1768">
        <v>1.012111</v>
      </c>
      <c r="D1768">
        <v>1.012111</v>
      </c>
      <c r="E1768">
        <v>1.012111</v>
      </c>
      <c r="F1768">
        <v>1.012111</v>
      </c>
      <c r="G1768">
        <v>0.92915400000000004</v>
      </c>
      <c r="H1768">
        <v>0.92915400000000004</v>
      </c>
      <c r="I1768">
        <v>0.92915499999999995</v>
      </c>
      <c r="J1768">
        <v>0.92915499999999995</v>
      </c>
      <c r="L1768">
        <v>-8.2956000000000002E-2</v>
      </c>
    </row>
    <row r="1769" spans="1:12" x14ac:dyDescent="0.2">
      <c r="A1769">
        <v>1.0316940000000001</v>
      </c>
      <c r="B1769">
        <v>1.0316940000000001</v>
      </c>
      <c r="C1769">
        <v>1.0316940000000001</v>
      </c>
      <c r="D1769">
        <v>1.0316940000000001</v>
      </c>
      <c r="E1769">
        <v>1.0316940000000001</v>
      </c>
      <c r="F1769">
        <v>1.0316940000000001</v>
      </c>
      <c r="G1769">
        <v>0.94613000000000003</v>
      </c>
      <c r="H1769">
        <v>0.94613000000000003</v>
      </c>
      <c r="I1769">
        <v>0.94613100000000006</v>
      </c>
      <c r="J1769">
        <v>0.94613100000000006</v>
      </c>
      <c r="L1769">
        <v>-8.5563E-2</v>
      </c>
    </row>
    <row r="1770" spans="1:12" x14ac:dyDescent="0.2">
      <c r="A1770">
        <v>1.0272300000000001</v>
      </c>
      <c r="B1770">
        <v>1.0272300000000001</v>
      </c>
      <c r="C1770">
        <v>1.0272300000000001</v>
      </c>
      <c r="D1770">
        <v>1.0272300000000001</v>
      </c>
      <c r="E1770">
        <v>1.0272300000000001</v>
      </c>
      <c r="F1770">
        <v>1.0272300000000001</v>
      </c>
      <c r="G1770">
        <v>0.93882200000000005</v>
      </c>
      <c r="H1770">
        <v>0.93882200000000005</v>
      </c>
      <c r="I1770">
        <v>0.93882399999999999</v>
      </c>
      <c r="J1770">
        <v>0.93882399999999999</v>
      </c>
      <c r="L1770">
        <v>-8.8405999999999998E-2</v>
      </c>
    </row>
    <row r="1771" spans="1:12" x14ac:dyDescent="0.2">
      <c r="A1771">
        <v>1.027353</v>
      </c>
      <c r="B1771">
        <v>1.027353</v>
      </c>
      <c r="C1771">
        <v>1.027353</v>
      </c>
      <c r="D1771">
        <v>1.027353</v>
      </c>
      <c r="E1771">
        <v>1.027353</v>
      </c>
      <c r="F1771">
        <v>1.027353</v>
      </c>
      <c r="G1771">
        <v>0.93518199999999996</v>
      </c>
      <c r="H1771">
        <v>0.93518199999999996</v>
      </c>
      <c r="I1771">
        <v>0.93518400000000002</v>
      </c>
      <c r="J1771">
        <v>0.93518400000000002</v>
      </c>
      <c r="L1771">
        <v>-9.2169000000000001E-2</v>
      </c>
    </row>
    <row r="1772" spans="1:12" x14ac:dyDescent="0.2">
      <c r="A1772">
        <v>1.025695</v>
      </c>
      <c r="B1772">
        <v>1.025695</v>
      </c>
      <c r="C1772">
        <v>1.025695</v>
      </c>
      <c r="D1772">
        <v>1.025695</v>
      </c>
      <c r="E1772">
        <v>1.025695</v>
      </c>
      <c r="F1772">
        <v>1.025695</v>
      </c>
      <c r="G1772">
        <v>0.928485</v>
      </c>
      <c r="H1772">
        <v>0.928485</v>
      </c>
      <c r="I1772">
        <v>0.92848699999999995</v>
      </c>
      <c r="J1772">
        <v>0.92848699999999995</v>
      </c>
      <c r="L1772">
        <v>-9.7208000000000003E-2</v>
      </c>
    </row>
    <row r="1773" spans="1:12" x14ac:dyDescent="0.2">
      <c r="A1773">
        <v>1.0394030000000001</v>
      </c>
      <c r="B1773">
        <v>1.0394030000000001</v>
      </c>
      <c r="C1773">
        <v>1.0394030000000001</v>
      </c>
      <c r="D1773">
        <v>1.0394030000000001</v>
      </c>
      <c r="E1773">
        <v>1.0394030000000001</v>
      </c>
      <c r="F1773">
        <v>1.0394030000000001</v>
      </c>
      <c r="G1773">
        <v>0.94089400000000001</v>
      </c>
      <c r="H1773">
        <v>0.94089400000000001</v>
      </c>
      <c r="I1773">
        <v>0.94089599999999995</v>
      </c>
      <c r="J1773">
        <v>0.94089599999999995</v>
      </c>
      <c r="L1773">
        <v>-9.8506999999999997E-2</v>
      </c>
    </row>
    <row r="1774" spans="1:12" x14ac:dyDescent="0.2">
      <c r="A1774">
        <v>1.02894</v>
      </c>
      <c r="B1774">
        <v>1.02894</v>
      </c>
      <c r="C1774">
        <v>1.02894</v>
      </c>
      <c r="D1774">
        <v>1.02894</v>
      </c>
      <c r="E1774">
        <v>1.02894</v>
      </c>
      <c r="F1774">
        <v>1.02894</v>
      </c>
      <c r="G1774">
        <v>0.92674299999999998</v>
      </c>
      <c r="H1774">
        <v>0.92674299999999998</v>
      </c>
      <c r="I1774">
        <v>0.92674500000000004</v>
      </c>
      <c r="J1774">
        <v>0.92674500000000004</v>
      </c>
      <c r="L1774">
        <v>-0.10219499999999999</v>
      </c>
    </row>
    <row r="1775" spans="1:12" x14ac:dyDescent="0.2">
      <c r="A1775">
        <v>1.0402210000000001</v>
      </c>
      <c r="B1775">
        <v>1.0402210000000001</v>
      </c>
      <c r="C1775">
        <v>1.0402210000000001</v>
      </c>
      <c r="D1775">
        <v>1.0402210000000001</v>
      </c>
      <c r="E1775">
        <v>1.0402210000000001</v>
      </c>
      <c r="F1775">
        <v>1.0402210000000001</v>
      </c>
      <c r="G1775">
        <v>0.93639099999999997</v>
      </c>
      <c r="H1775">
        <v>0.93639099999999997</v>
      </c>
      <c r="I1775">
        <v>0.93639300000000003</v>
      </c>
      <c r="J1775">
        <v>0.93639300000000003</v>
      </c>
      <c r="L1775">
        <v>-0.103828</v>
      </c>
    </row>
    <row r="1776" spans="1:12" x14ac:dyDescent="0.2">
      <c r="A1776">
        <v>1.033593</v>
      </c>
      <c r="B1776">
        <v>1.033593</v>
      </c>
      <c r="C1776">
        <v>1.033593</v>
      </c>
      <c r="D1776">
        <v>1.033593</v>
      </c>
      <c r="E1776">
        <v>1.033593</v>
      </c>
      <c r="F1776">
        <v>1.033593</v>
      </c>
      <c r="G1776">
        <v>0.926871</v>
      </c>
      <c r="H1776">
        <v>0.926871</v>
      </c>
      <c r="I1776">
        <v>0.92687299999999995</v>
      </c>
      <c r="J1776">
        <v>0.92687299999999995</v>
      </c>
      <c r="L1776">
        <v>-0.10672</v>
      </c>
    </row>
    <row r="1777" spans="1:12" x14ac:dyDescent="0.2">
      <c r="A1777">
        <v>1.0327580000000001</v>
      </c>
      <c r="B1777">
        <v>1.0327580000000001</v>
      </c>
      <c r="C1777">
        <v>1.0327580000000001</v>
      </c>
      <c r="D1777">
        <v>1.0327580000000001</v>
      </c>
      <c r="E1777">
        <v>1.0327580000000001</v>
      </c>
      <c r="F1777">
        <v>1.0327580000000001</v>
      </c>
      <c r="G1777">
        <v>0.92155399999999998</v>
      </c>
      <c r="H1777">
        <v>0.92155399999999998</v>
      </c>
      <c r="I1777">
        <v>0.92155600000000004</v>
      </c>
      <c r="J1777">
        <v>0.92155600000000004</v>
      </c>
      <c r="L1777">
        <v>-0.111202</v>
      </c>
    </row>
    <row r="1778" spans="1:12" x14ac:dyDescent="0.2">
      <c r="A1778">
        <v>1.038851</v>
      </c>
      <c r="B1778">
        <v>1.038851</v>
      </c>
      <c r="C1778">
        <v>1.038851</v>
      </c>
      <c r="D1778">
        <v>1.038851</v>
      </c>
      <c r="E1778">
        <v>1.038851</v>
      </c>
      <c r="F1778">
        <v>1.038851</v>
      </c>
      <c r="G1778">
        <v>0.92428100000000002</v>
      </c>
      <c r="H1778">
        <v>0.92428100000000002</v>
      </c>
      <c r="I1778">
        <v>0.92428299999999997</v>
      </c>
      <c r="J1778">
        <v>0.92428299999999997</v>
      </c>
      <c r="L1778">
        <v>-0.114568</v>
      </c>
    </row>
    <row r="1779" spans="1:12" x14ac:dyDescent="0.2">
      <c r="A1779">
        <v>1.040664</v>
      </c>
      <c r="B1779">
        <v>1.040664</v>
      </c>
      <c r="C1779">
        <v>1.040664</v>
      </c>
      <c r="D1779">
        <v>1.040664</v>
      </c>
      <c r="E1779">
        <v>1.040664</v>
      </c>
      <c r="F1779">
        <v>1.040664</v>
      </c>
      <c r="G1779">
        <v>0.92348699999999995</v>
      </c>
      <c r="H1779">
        <v>0.92348699999999995</v>
      </c>
      <c r="I1779">
        <v>0.923489</v>
      </c>
      <c r="J1779">
        <v>0.923489</v>
      </c>
      <c r="L1779">
        <v>-0.117175</v>
      </c>
    </row>
    <row r="1780" spans="1:12" x14ac:dyDescent="0.2">
      <c r="A1780">
        <v>1.032178</v>
      </c>
      <c r="B1780">
        <v>1.032178</v>
      </c>
      <c r="C1780">
        <v>1.032178</v>
      </c>
      <c r="D1780">
        <v>1.032178</v>
      </c>
      <c r="E1780">
        <v>1.032178</v>
      </c>
      <c r="F1780">
        <v>1.032178</v>
      </c>
      <c r="G1780">
        <v>0.90940200000000004</v>
      </c>
      <c r="H1780">
        <v>0.90940200000000004</v>
      </c>
      <c r="I1780">
        <v>0.90940399999999999</v>
      </c>
      <c r="J1780">
        <v>0.90940399999999999</v>
      </c>
      <c r="L1780">
        <v>-0.12277399999999999</v>
      </c>
    </row>
    <row r="1781" spans="1:12" x14ac:dyDescent="0.2">
      <c r="A1781">
        <v>1.02057</v>
      </c>
      <c r="B1781">
        <v>1.02057</v>
      </c>
      <c r="C1781">
        <v>1.02057</v>
      </c>
      <c r="D1781">
        <v>1.02057</v>
      </c>
      <c r="E1781">
        <v>1.02057</v>
      </c>
      <c r="F1781">
        <v>1.02057</v>
      </c>
      <c r="G1781">
        <v>0.88642799999999999</v>
      </c>
      <c r="H1781">
        <v>0.88642799999999999</v>
      </c>
      <c r="I1781">
        <v>0.88643000000000005</v>
      </c>
      <c r="J1781">
        <v>0.88643000000000005</v>
      </c>
      <c r="L1781">
        <v>-0.13414000000000001</v>
      </c>
    </row>
    <row r="1782" spans="1:12" x14ac:dyDescent="0.2">
      <c r="A1782">
        <v>1.0404580000000001</v>
      </c>
      <c r="B1782">
        <v>1.0404580000000001</v>
      </c>
      <c r="C1782">
        <v>1.0404580000000001</v>
      </c>
      <c r="D1782">
        <v>1.0404580000000001</v>
      </c>
      <c r="E1782">
        <v>1.0404580000000001</v>
      </c>
      <c r="F1782">
        <v>1.0404580000000001</v>
      </c>
      <c r="G1782">
        <v>0.897281</v>
      </c>
      <c r="H1782">
        <v>0.897281</v>
      </c>
      <c r="I1782">
        <v>0.89728300000000005</v>
      </c>
      <c r="J1782">
        <v>0.89728300000000005</v>
      </c>
      <c r="L1782">
        <v>-0.143175</v>
      </c>
    </row>
    <row r="1783" spans="1:12" x14ac:dyDescent="0.2">
      <c r="A1783">
        <v>1.0501780000000001</v>
      </c>
      <c r="B1783">
        <v>1.0501780000000001</v>
      </c>
      <c r="C1783">
        <v>1.0501780000000001</v>
      </c>
      <c r="D1783">
        <v>1.0501780000000001</v>
      </c>
      <c r="E1783">
        <v>1.0501780000000001</v>
      </c>
      <c r="F1783">
        <v>1.0501780000000001</v>
      </c>
      <c r="G1783">
        <v>0.90224400000000005</v>
      </c>
      <c r="H1783">
        <v>0.90224400000000005</v>
      </c>
      <c r="I1783">
        <v>0.90224499999999996</v>
      </c>
      <c r="J1783">
        <v>0.90224499999999996</v>
      </c>
      <c r="L1783">
        <v>-0.14793300000000001</v>
      </c>
    </row>
    <row r="1784" spans="1:12" x14ac:dyDescent="0.2">
      <c r="A1784">
        <v>1.0517620000000001</v>
      </c>
      <c r="B1784">
        <v>1.0517620000000001</v>
      </c>
      <c r="C1784">
        <v>1.0517620000000001</v>
      </c>
      <c r="D1784">
        <v>1.0517620000000001</v>
      </c>
      <c r="E1784">
        <v>1.0517620000000001</v>
      </c>
      <c r="F1784">
        <v>1.0517620000000001</v>
      </c>
      <c r="G1784">
        <v>0.90024999999999999</v>
      </c>
      <c r="H1784">
        <v>0.90024999999999999</v>
      </c>
      <c r="I1784">
        <v>0.90025200000000005</v>
      </c>
      <c r="J1784">
        <v>0.90025200000000005</v>
      </c>
      <c r="L1784">
        <v>-0.15151000000000001</v>
      </c>
    </row>
    <row r="1785" spans="1:12" x14ac:dyDescent="0.2">
      <c r="A1785">
        <v>1.041185</v>
      </c>
      <c r="B1785">
        <v>1.041185</v>
      </c>
      <c r="C1785">
        <v>1.041185</v>
      </c>
      <c r="D1785">
        <v>1.041185</v>
      </c>
      <c r="E1785">
        <v>1.041185</v>
      </c>
      <c r="F1785">
        <v>1.041185</v>
      </c>
      <c r="G1785">
        <v>0.88281100000000001</v>
      </c>
      <c r="H1785">
        <v>0.88281100000000001</v>
      </c>
      <c r="I1785">
        <v>0.88281200000000004</v>
      </c>
      <c r="J1785">
        <v>0.88281200000000004</v>
      </c>
      <c r="L1785">
        <v>-0.15837300000000001</v>
      </c>
    </row>
    <row r="1786" spans="1:12" x14ac:dyDescent="0.2">
      <c r="A1786">
        <v>1.064519</v>
      </c>
      <c r="B1786">
        <v>1.064519</v>
      </c>
      <c r="C1786">
        <v>1.064519</v>
      </c>
      <c r="D1786">
        <v>1.064519</v>
      </c>
      <c r="E1786">
        <v>1.064519</v>
      </c>
      <c r="F1786">
        <v>1.064519</v>
      </c>
      <c r="G1786">
        <v>0.90248600000000001</v>
      </c>
      <c r="H1786">
        <v>0.90248600000000001</v>
      </c>
      <c r="I1786">
        <v>0.90248700000000004</v>
      </c>
      <c r="J1786">
        <v>0.90248700000000004</v>
      </c>
      <c r="L1786">
        <v>-0.16203200000000001</v>
      </c>
    </row>
    <row r="1787" spans="1:12" x14ac:dyDescent="0.2">
      <c r="A1787">
        <v>1.0452809999999999</v>
      </c>
      <c r="B1787">
        <v>1.0452809999999999</v>
      </c>
      <c r="C1787">
        <v>1.0452809999999999</v>
      </c>
      <c r="D1787">
        <v>1.0452809999999999</v>
      </c>
      <c r="E1787">
        <v>1.0452809999999999</v>
      </c>
      <c r="F1787">
        <v>1.0452809999999999</v>
      </c>
      <c r="G1787">
        <v>0.87805</v>
      </c>
      <c r="H1787">
        <v>0.87805</v>
      </c>
      <c r="I1787">
        <v>0.87805100000000003</v>
      </c>
      <c r="J1787">
        <v>0.87805100000000003</v>
      </c>
      <c r="L1787">
        <v>-0.16722999999999999</v>
      </c>
    </row>
    <row r="1788" spans="1:12" x14ac:dyDescent="0.2">
      <c r="A1788">
        <v>1.0404260000000001</v>
      </c>
      <c r="B1788">
        <v>1.0404260000000001</v>
      </c>
      <c r="C1788">
        <v>1.0404260000000001</v>
      </c>
      <c r="D1788">
        <v>1.0404260000000001</v>
      </c>
      <c r="E1788">
        <v>1.0404260000000001</v>
      </c>
      <c r="F1788">
        <v>1.0404260000000001</v>
      </c>
      <c r="G1788">
        <v>0.86247799999999997</v>
      </c>
      <c r="H1788">
        <v>0.86247799999999997</v>
      </c>
      <c r="I1788">
        <v>0.86248000000000002</v>
      </c>
      <c r="J1788">
        <v>0.86248000000000002</v>
      </c>
      <c r="L1788">
        <v>-0.17794599999999999</v>
      </c>
    </row>
    <row r="1789" spans="1:12" x14ac:dyDescent="0.2">
      <c r="A1789">
        <v>1.06728</v>
      </c>
      <c r="B1789">
        <v>1.06728</v>
      </c>
      <c r="C1789">
        <v>1.06728</v>
      </c>
      <c r="D1789">
        <v>1.06728</v>
      </c>
      <c r="E1789">
        <v>1.06728</v>
      </c>
      <c r="F1789">
        <v>1.06728</v>
      </c>
      <c r="G1789">
        <v>0.882243</v>
      </c>
      <c r="H1789">
        <v>0.882243</v>
      </c>
      <c r="I1789">
        <v>0.88224400000000003</v>
      </c>
      <c r="J1789">
        <v>0.88224400000000003</v>
      </c>
      <c r="L1789">
        <v>-0.18503600000000001</v>
      </c>
    </row>
    <row r="1790" spans="1:12" x14ac:dyDescent="0.2">
      <c r="A1790">
        <v>1.063984</v>
      </c>
      <c r="B1790">
        <v>1.063984</v>
      </c>
      <c r="C1790">
        <v>1.063984</v>
      </c>
      <c r="D1790">
        <v>1.063984</v>
      </c>
      <c r="E1790">
        <v>1.063984</v>
      </c>
      <c r="F1790">
        <v>1.063984</v>
      </c>
      <c r="G1790">
        <v>0.87526099999999996</v>
      </c>
      <c r="H1790">
        <v>0.87526099999999996</v>
      </c>
      <c r="I1790">
        <v>0.87526199999999998</v>
      </c>
      <c r="J1790">
        <v>0.87526199999999998</v>
      </c>
      <c r="L1790">
        <v>-0.188722</v>
      </c>
    </row>
    <row r="1791" spans="1:12" x14ac:dyDescent="0.2">
      <c r="A1791">
        <v>1.066208</v>
      </c>
      <c r="B1791">
        <v>1.066208</v>
      </c>
      <c r="C1791">
        <v>1.066208</v>
      </c>
      <c r="D1791">
        <v>1.066208</v>
      </c>
      <c r="E1791">
        <v>1.066208</v>
      </c>
      <c r="F1791">
        <v>1.066208</v>
      </c>
      <c r="G1791">
        <v>0.87300599999999995</v>
      </c>
      <c r="H1791">
        <v>0.87300599999999995</v>
      </c>
      <c r="I1791">
        <v>0.87300800000000001</v>
      </c>
      <c r="J1791">
        <v>0.87300800000000001</v>
      </c>
      <c r="L1791">
        <v>-0.19320000000000001</v>
      </c>
    </row>
    <row r="1792" spans="1:12" x14ac:dyDescent="0.2">
      <c r="A1792">
        <v>1.052273</v>
      </c>
      <c r="B1792">
        <v>1.052273</v>
      </c>
      <c r="C1792">
        <v>1.052273</v>
      </c>
      <c r="D1792">
        <v>1.052273</v>
      </c>
      <c r="E1792">
        <v>1.052273</v>
      </c>
      <c r="F1792">
        <v>1.052273</v>
      </c>
      <c r="G1792">
        <v>0.85125399999999996</v>
      </c>
      <c r="H1792">
        <v>0.85125399999999996</v>
      </c>
      <c r="I1792">
        <v>0.85125499999999998</v>
      </c>
      <c r="J1792">
        <v>0.85125499999999998</v>
      </c>
      <c r="L1792">
        <v>-0.201018</v>
      </c>
    </row>
    <row r="1793" spans="1:12" x14ac:dyDescent="0.2">
      <c r="A1793">
        <v>1.0714239999999999</v>
      </c>
      <c r="B1793">
        <v>1.0714239999999999</v>
      </c>
      <c r="C1793">
        <v>1.0714239999999999</v>
      </c>
      <c r="D1793">
        <v>1.0714239999999999</v>
      </c>
      <c r="E1793">
        <v>1.0714239999999999</v>
      </c>
      <c r="F1793">
        <v>1.0714239999999999</v>
      </c>
      <c r="G1793">
        <v>0.86228300000000002</v>
      </c>
      <c r="H1793">
        <v>0.86228300000000002</v>
      </c>
      <c r="I1793">
        <v>0.86228400000000005</v>
      </c>
      <c r="J1793">
        <v>0.86228400000000005</v>
      </c>
      <c r="L1793">
        <v>-0.20913999999999999</v>
      </c>
    </row>
    <row r="1794" spans="1:12" x14ac:dyDescent="0.2">
      <c r="A1794">
        <v>1.0786199999999999</v>
      </c>
      <c r="B1794">
        <v>1.0786199999999999</v>
      </c>
      <c r="C1794">
        <v>1.0786199999999999</v>
      </c>
      <c r="D1794">
        <v>1.0786199999999999</v>
      </c>
      <c r="E1794">
        <v>1.0786199999999999</v>
      </c>
      <c r="F1794">
        <v>1.0786199999999999</v>
      </c>
      <c r="G1794">
        <v>0.86569200000000002</v>
      </c>
      <c r="H1794">
        <v>0.86569200000000002</v>
      </c>
      <c r="I1794">
        <v>0.86569300000000005</v>
      </c>
      <c r="J1794">
        <v>0.86569300000000005</v>
      </c>
      <c r="L1794">
        <v>-0.21292700000000001</v>
      </c>
    </row>
    <row r="1795" spans="1:12" x14ac:dyDescent="0.2">
      <c r="A1795">
        <v>1.0685830000000001</v>
      </c>
      <c r="B1795">
        <v>1.0685830000000001</v>
      </c>
      <c r="C1795">
        <v>1.0685830000000001</v>
      </c>
      <c r="D1795">
        <v>1.0685830000000001</v>
      </c>
      <c r="E1795">
        <v>1.0685830000000001</v>
      </c>
      <c r="F1795">
        <v>1.0685830000000001</v>
      </c>
      <c r="G1795">
        <v>0.85092999999999996</v>
      </c>
      <c r="H1795">
        <v>0.85092999999999996</v>
      </c>
      <c r="I1795">
        <v>0.85093099999999999</v>
      </c>
      <c r="J1795">
        <v>0.85093099999999999</v>
      </c>
      <c r="L1795">
        <v>-0.21765200000000001</v>
      </c>
    </row>
    <row r="1796" spans="1:12" x14ac:dyDescent="0.2">
      <c r="A1796">
        <v>1.0886990000000001</v>
      </c>
      <c r="B1796">
        <v>1.0886990000000001</v>
      </c>
      <c r="C1796">
        <v>1.0886990000000001</v>
      </c>
      <c r="D1796">
        <v>1.0886990000000001</v>
      </c>
      <c r="E1796">
        <v>1.0886990000000001</v>
      </c>
      <c r="F1796">
        <v>1.0886990000000001</v>
      </c>
      <c r="G1796">
        <v>0.86694899999999997</v>
      </c>
      <c r="H1796">
        <v>0.86694899999999997</v>
      </c>
      <c r="I1796">
        <v>0.86695</v>
      </c>
      <c r="J1796">
        <v>0.86695</v>
      </c>
      <c r="L1796">
        <v>-0.221749</v>
      </c>
    </row>
    <row r="1797" spans="1:12" x14ac:dyDescent="0.2">
      <c r="A1797">
        <v>1.0850409999999999</v>
      </c>
      <c r="B1797">
        <v>1.0850409999999999</v>
      </c>
      <c r="C1797">
        <v>1.0850409999999999</v>
      </c>
      <c r="D1797">
        <v>1.0850409999999999</v>
      </c>
      <c r="E1797">
        <v>1.0850409999999999</v>
      </c>
      <c r="F1797">
        <v>1.0850409999999999</v>
      </c>
      <c r="G1797">
        <v>0.86261699999999997</v>
      </c>
      <c r="H1797">
        <v>0.86261699999999997</v>
      </c>
      <c r="I1797">
        <v>0.862618</v>
      </c>
      <c r="J1797">
        <v>0.862618</v>
      </c>
      <c r="L1797">
        <v>-0.22242300000000001</v>
      </c>
    </row>
    <row r="1798" spans="1:12" x14ac:dyDescent="0.2">
      <c r="A1798">
        <v>1.077742</v>
      </c>
      <c r="B1798">
        <v>1.077742</v>
      </c>
      <c r="C1798">
        <v>1.077742</v>
      </c>
      <c r="D1798">
        <v>1.077742</v>
      </c>
      <c r="E1798">
        <v>1.077742</v>
      </c>
      <c r="F1798">
        <v>1.077742</v>
      </c>
      <c r="G1798">
        <v>0.85233400000000004</v>
      </c>
      <c r="H1798">
        <v>0.85233400000000004</v>
      </c>
      <c r="I1798">
        <v>0.85233499999999995</v>
      </c>
      <c r="J1798">
        <v>0.85233499999999995</v>
      </c>
      <c r="L1798">
        <v>-0.225407</v>
      </c>
    </row>
    <row r="1799" spans="1:12" x14ac:dyDescent="0.2">
      <c r="A1799">
        <v>1.0894809999999999</v>
      </c>
      <c r="B1799">
        <v>1.0894809999999999</v>
      </c>
      <c r="C1799">
        <v>1.0894809999999999</v>
      </c>
      <c r="D1799">
        <v>1.0894809999999999</v>
      </c>
      <c r="E1799">
        <v>1.0894809999999999</v>
      </c>
      <c r="F1799">
        <v>1.0894809999999999</v>
      </c>
      <c r="G1799">
        <v>0.86091799999999996</v>
      </c>
      <c r="H1799">
        <v>0.86091799999999996</v>
      </c>
      <c r="I1799">
        <v>0.86091899999999999</v>
      </c>
      <c r="J1799">
        <v>0.86091899999999999</v>
      </c>
      <c r="L1799">
        <v>-0.22856199999999999</v>
      </c>
    </row>
    <row r="1800" spans="1:12" x14ac:dyDescent="0.2">
      <c r="A1800">
        <v>1.070605</v>
      </c>
      <c r="B1800">
        <v>1.070605</v>
      </c>
      <c r="C1800">
        <v>1.070605</v>
      </c>
      <c r="D1800">
        <v>1.070605</v>
      </c>
      <c r="E1800">
        <v>1.070605</v>
      </c>
      <c r="F1800">
        <v>1.070605</v>
      </c>
      <c r="G1800">
        <v>0.83793300000000004</v>
      </c>
      <c r="H1800">
        <v>0.83793300000000004</v>
      </c>
      <c r="I1800">
        <v>0.83793399999999996</v>
      </c>
      <c r="J1800">
        <v>0.83793399999999996</v>
      </c>
      <c r="L1800">
        <v>-0.23267099999999999</v>
      </c>
    </row>
    <row r="1801" spans="1:12" x14ac:dyDescent="0.2">
      <c r="A1801">
        <v>1.087737</v>
      </c>
      <c r="B1801">
        <v>1.087737</v>
      </c>
      <c r="C1801">
        <v>1.087737</v>
      </c>
      <c r="D1801">
        <v>1.087737</v>
      </c>
      <c r="E1801">
        <v>1.087737</v>
      </c>
      <c r="F1801">
        <v>1.087737</v>
      </c>
      <c r="G1801">
        <v>0.84850000000000003</v>
      </c>
      <c r="H1801">
        <v>0.84850000000000003</v>
      </c>
      <c r="I1801">
        <v>0.84850099999999995</v>
      </c>
      <c r="J1801">
        <v>0.84850099999999995</v>
      </c>
      <c r="L1801">
        <v>-0.239236</v>
      </c>
    </row>
    <row r="1802" spans="1:12" x14ac:dyDescent="0.2">
      <c r="A1802">
        <v>1.094004</v>
      </c>
      <c r="B1802">
        <v>1.094004</v>
      </c>
      <c r="C1802">
        <v>1.094004</v>
      </c>
      <c r="D1802">
        <v>1.094004</v>
      </c>
      <c r="E1802">
        <v>1.094004</v>
      </c>
      <c r="F1802">
        <v>1.094004</v>
      </c>
      <c r="G1802">
        <v>0.85245700000000002</v>
      </c>
      <c r="H1802">
        <v>0.85245700000000002</v>
      </c>
      <c r="I1802">
        <v>0.85245800000000005</v>
      </c>
      <c r="J1802">
        <v>0.85245800000000005</v>
      </c>
      <c r="L1802">
        <v>-0.24154600000000001</v>
      </c>
    </row>
    <row r="1803" spans="1:12" x14ac:dyDescent="0.2">
      <c r="A1803">
        <v>1.085715</v>
      </c>
      <c r="B1803">
        <v>1.085715</v>
      </c>
      <c r="C1803">
        <v>1.085715</v>
      </c>
      <c r="D1803">
        <v>1.085715</v>
      </c>
      <c r="E1803">
        <v>1.085715</v>
      </c>
      <c r="F1803">
        <v>1.085715</v>
      </c>
      <c r="G1803">
        <v>0.84177500000000005</v>
      </c>
      <c r="H1803">
        <v>0.84177500000000005</v>
      </c>
      <c r="I1803">
        <v>0.84177599999999997</v>
      </c>
      <c r="J1803">
        <v>0.84177599999999997</v>
      </c>
      <c r="L1803">
        <v>-0.24393899999999999</v>
      </c>
    </row>
    <row r="1804" spans="1:12" x14ac:dyDescent="0.2">
      <c r="A1804">
        <v>1.090398</v>
      </c>
      <c r="B1804">
        <v>1.090398</v>
      </c>
      <c r="C1804">
        <v>1.090398</v>
      </c>
      <c r="D1804">
        <v>1.090398</v>
      </c>
      <c r="E1804">
        <v>1.090398</v>
      </c>
      <c r="F1804">
        <v>1.090398</v>
      </c>
      <c r="G1804">
        <v>0.84226400000000001</v>
      </c>
      <c r="H1804">
        <v>0.84226400000000001</v>
      </c>
      <c r="I1804">
        <v>0.84226400000000001</v>
      </c>
      <c r="J1804">
        <v>0.84226400000000001</v>
      </c>
      <c r="L1804">
        <v>-0.24813399999999999</v>
      </c>
    </row>
    <row r="1805" spans="1:12" x14ac:dyDescent="0.2">
      <c r="A1805">
        <v>1.0988450000000001</v>
      </c>
      <c r="B1805">
        <v>1.0988450000000001</v>
      </c>
      <c r="C1805">
        <v>1.0988450000000001</v>
      </c>
      <c r="D1805">
        <v>1.0988450000000001</v>
      </c>
      <c r="E1805">
        <v>1.0988450000000001</v>
      </c>
      <c r="F1805">
        <v>1.0988450000000001</v>
      </c>
      <c r="G1805">
        <v>0.84830300000000003</v>
      </c>
      <c r="H1805">
        <v>0.84830300000000003</v>
      </c>
      <c r="I1805">
        <v>0.84830399999999995</v>
      </c>
      <c r="J1805">
        <v>0.84830399999999995</v>
      </c>
      <c r="L1805">
        <v>-0.25054100000000001</v>
      </c>
    </row>
    <row r="1806" spans="1:12" x14ac:dyDescent="0.2">
      <c r="A1806">
        <v>1.0747439999999999</v>
      </c>
      <c r="B1806">
        <v>1.0747439999999999</v>
      </c>
      <c r="C1806">
        <v>1.0747439999999999</v>
      </c>
      <c r="D1806">
        <v>1.0747439999999999</v>
      </c>
      <c r="E1806">
        <v>1.0747439999999999</v>
      </c>
      <c r="F1806">
        <v>1.0747439999999999</v>
      </c>
      <c r="G1806">
        <v>0.82010700000000003</v>
      </c>
      <c r="H1806">
        <v>0.82010700000000003</v>
      </c>
      <c r="I1806">
        <v>0.82010899999999998</v>
      </c>
      <c r="J1806">
        <v>0.82010899999999998</v>
      </c>
      <c r="L1806">
        <v>-0.254635</v>
      </c>
    </row>
    <row r="1807" spans="1:12" x14ac:dyDescent="0.2">
      <c r="A1807">
        <v>1.1029089999999999</v>
      </c>
      <c r="B1807">
        <v>1.1029089999999999</v>
      </c>
      <c r="C1807">
        <v>1.1029089999999999</v>
      </c>
      <c r="D1807">
        <v>1.1029089999999999</v>
      </c>
      <c r="E1807">
        <v>1.1029089999999999</v>
      </c>
      <c r="F1807">
        <v>1.1029089999999999</v>
      </c>
      <c r="G1807">
        <v>0.84094000000000002</v>
      </c>
      <c r="H1807">
        <v>0.84094000000000002</v>
      </c>
      <c r="I1807">
        <v>0.84094100000000005</v>
      </c>
      <c r="J1807">
        <v>0.84094100000000005</v>
      </c>
      <c r="L1807">
        <v>-0.26196799999999998</v>
      </c>
    </row>
    <row r="1808" spans="1:12" x14ac:dyDescent="0.2">
      <c r="A1808">
        <v>1.1049850000000001</v>
      </c>
      <c r="B1808">
        <v>1.1049850000000001</v>
      </c>
      <c r="C1808">
        <v>1.1049850000000001</v>
      </c>
      <c r="D1808">
        <v>1.1049850000000001</v>
      </c>
      <c r="E1808">
        <v>1.1049850000000001</v>
      </c>
      <c r="F1808">
        <v>1.1049850000000001</v>
      </c>
      <c r="G1808">
        <v>0.84252199999999999</v>
      </c>
      <c r="H1808">
        <v>0.84252199999999999</v>
      </c>
      <c r="I1808">
        <v>0.84252300000000002</v>
      </c>
      <c r="J1808">
        <v>0.84252300000000002</v>
      </c>
      <c r="L1808">
        <v>-0.26246199999999997</v>
      </c>
    </row>
    <row r="1809" spans="1:12" x14ac:dyDescent="0.2">
      <c r="A1809">
        <v>1.0924830000000001</v>
      </c>
      <c r="B1809">
        <v>1.0924830000000001</v>
      </c>
      <c r="C1809">
        <v>1.0924830000000001</v>
      </c>
      <c r="D1809">
        <v>1.0924830000000001</v>
      </c>
      <c r="E1809">
        <v>1.0924830000000001</v>
      </c>
      <c r="F1809">
        <v>1.0924830000000001</v>
      </c>
      <c r="G1809">
        <v>0.828372</v>
      </c>
      <c r="H1809">
        <v>0.828372</v>
      </c>
      <c r="I1809">
        <v>0.828372</v>
      </c>
      <c r="J1809">
        <v>0.828372</v>
      </c>
      <c r="L1809">
        <v>-0.26411099999999998</v>
      </c>
    </row>
    <row r="1810" spans="1:12" x14ac:dyDescent="0.2">
      <c r="A1810">
        <v>1.102509</v>
      </c>
      <c r="B1810">
        <v>1.102509</v>
      </c>
      <c r="C1810">
        <v>1.102509</v>
      </c>
      <c r="D1810">
        <v>1.102509</v>
      </c>
      <c r="E1810">
        <v>1.102509</v>
      </c>
      <c r="F1810">
        <v>1.102509</v>
      </c>
      <c r="G1810">
        <v>0.83430499999999996</v>
      </c>
      <c r="H1810">
        <v>0.83430499999999996</v>
      </c>
      <c r="I1810">
        <v>0.83430599999999999</v>
      </c>
      <c r="J1810">
        <v>0.83430599999999999</v>
      </c>
      <c r="L1810">
        <v>-0.26820300000000002</v>
      </c>
    </row>
    <row r="1811" spans="1:12" x14ac:dyDescent="0.2">
      <c r="A1811">
        <v>1.1038110000000001</v>
      </c>
      <c r="B1811">
        <v>1.1038110000000001</v>
      </c>
      <c r="C1811">
        <v>1.1038110000000001</v>
      </c>
      <c r="D1811">
        <v>1.1038110000000001</v>
      </c>
      <c r="E1811">
        <v>1.1038110000000001</v>
      </c>
      <c r="F1811">
        <v>1.1038110000000001</v>
      </c>
      <c r="G1811">
        <v>0.83382999999999996</v>
      </c>
      <c r="H1811">
        <v>0.83382999999999996</v>
      </c>
      <c r="I1811">
        <v>0.83383099999999999</v>
      </c>
      <c r="J1811">
        <v>0.83383099999999999</v>
      </c>
      <c r="L1811">
        <v>-0.26998</v>
      </c>
    </row>
    <row r="1812" spans="1:12" x14ac:dyDescent="0.2">
      <c r="A1812">
        <v>1.090455</v>
      </c>
      <c r="B1812">
        <v>1.090455</v>
      </c>
      <c r="C1812">
        <v>1.090455</v>
      </c>
      <c r="D1812">
        <v>1.090455</v>
      </c>
      <c r="E1812">
        <v>1.090455</v>
      </c>
      <c r="F1812">
        <v>1.090455</v>
      </c>
      <c r="G1812">
        <v>0.817164</v>
      </c>
      <c r="H1812">
        <v>0.817164</v>
      </c>
      <c r="I1812">
        <v>0.81716500000000003</v>
      </c>
      <c r="J1812">
        <v>0.81716500000000003</v>
      </c>
      <c r="L1812">
        <v>-0.27328999999999998</v>
      </c>
    </row>
    <row r="1813" spans="1:12" x14ac:dyDescent="0.2">
      <c r="A1813">
        <v>1.101769</v>
      </c>
      <c r="B1813">
        <v>1.101769</v>
      </c>
      <c r="C1813">
        <v>1.101769</v>
      </c>
      <c r="D1813">
        <v>1.101769</v>
      </c>
      <c r="E1813">
        <v>1.101769</v>
      </c>
      <c r="F1813">
        <v>1.101769</v>
      </c>
      <c r="G1813">
        <v>0.82214500000000001</v>
      </c>
      <c r="H1813">
        <v>0.82214500000000001</v>
      </c>
      <c r="I1813">
        <v>0.82214600000000004</v>
      </c>
      <c r="J1813">
        <v>0.82214600000000004</v>
      </c>
      <c r="L1813">
        <v>-0.27962300000000001</v>
      </c>
    </row>
    <row r="1814" spans="1:12" x14ac:dyDescent="0.2">
      <c r="A1814">
        <v>1.1026959999999999</v>
      </c>
      <c r="B1814">
        <v>1.1026959999999999</v>
      </c>
      <c r="C1814">
        <v>1.1026959999999999</v>
      </c>
      <c r="D1814">
        <v>1.1026959999999999</v>
      </c>
      <c r="E1814">
        <v>1.1026959999999999</v>
      </c>
      <c r="F1814">
        <v>1.1026959999999999</v>
      </c>
      <c r="G1814">
        <v>0.81912300000000005</v>
      </c>
      <c r="H1814">
        <v>0.81912300000000005</v>
      </c>
      <c r="I1814">
        <v>0.81912499999999999</v>
      </c>
      <c r="J1814">
        <v>0.81912499999999999</v>
      </c>
      <c r="L1814">
        <v>-0.28357100000000002</v>
      </c>
    </row>
    <row r="1815" spans="1:12" x14ac:dyDescent="0.2">
      <c r="A1815">
        <v>1.102867</v>
      </c>
      <c r="B1815">
        <v>1.102867</v>
      </c>
      <c r="C1815">
        <v>1.102867</v>
      </c>
      <c r="D1815">
        <v>1.102867</v>
      </c>
      <c r="E1815">
        <v>1.102867</v>
      </c>
      <c r="F1815">
        <v>1.102867</v>
      </c>
      <c r="G1815">
        <v>0.81501800000000002</v>
      </c>
      <c r="H1815">
        <v>0.81501800000000002</v>
      </c>
      <c r="I1815">
        <v>0.81501999999999997</v>
      </c>
      <c r="J1815">
        <v>0.81501999999999997</v>
      </c>
      <c r="L1815">
        <v>-0.28784700000000002</v>
      </c>
    </row>
    <row r="1816" spans="1:12" x14ac:dyDescent="0.2">
      <c r="A1816">
        <v>1.1150770000000001</v>
      </c>
      <c r="B1816">
        <v>1.1150770000000001</v>
      </c>
      <c r="C1816">
        <v>1.1150770000000001</v>
      </c>
      <c r="D1816">
        <v>1.1150770000000001</v>
      </c>
      <c r="E1816">
        <v>1.1150770000000001</v>
      </c>
      <c r="F1816">
        <v>1.1150770000000001</v>
      </c>
      <c r="G1816">
        <v>0.82350900000000005</v>
      </c>
      <c r="H1816">
        <v>0.82350900000000005</v>
      </c>
      <c r="I1816">
        <v>0.82351099999999999</v>
      </c>
      <c r="J1816">
        <v>0.82351099999999999</v>
      </c>
      <c r="L1816">
        <v>-0.29156599999999999</v>
      </c>
    </row>
    <row r="1817" spans="1:12" x14ac:dyDescent="0.2">
      <c r="A1817">
        <v>1.116808</v>
      </c>
      <c r="B1817">
        <v>1.116808</v>
      </c>
      <c r="C1817">
        <v>1.116808</v>
      </c>
      <c r="D1817">
        <v>1.116808</v>
      </c>
      <c r="E1817">
        <v>1.116808</v>
      </c>
      <c r="F1817">
        <v>1.116808</v>
      </c>
      <c r="G1817">
        <v>0.82478700000000005</v>
      </c>
      <c r="H1817">
        <v>0.82478700000000005</v>
      </c>
      <c r="I1817">
        <v>0.82478899999999999</v>
      </c>
      <c r="J1817">
        <v>0.82478899999999999</v>
      </c>
      <c r="L1817">
        <v>-0.29201899999999997</v>
      </c>
    </row>
    <row r="1818" spans="1:12" x14ac:dyDescent="0.2">
      <c r="A1818">
        <v>1.1007100000000001</v>
      </c>
      <c r="B1818">
        <v>1.1007100000000001</v>
      </c>
      <c r="C1818">
        <v>1.1007100000000001</v>
      </c>
      <c r="D1818">
        <v>1.1007100000000001</v>
      </c>
      <c r="E1818">
        <v>1.1007100000000001</v>
      </c>
      <c r="F1818">
        <v>1.1007100000000001</v>
      </c>
      <c r="G1818">
        <v>0.80715800000000004</v>
      </c>
      <c r="H1818">
        <v>0.80715800000000004</v>
      </c>
      <c r="I1818">
        <v>0.80715999999999999</v>
      </c>
      <c r="J1818">
        <v>0.80715999999999999</v>
      </c>
      <c r="L1818">
        <v>-0.29354999999999998</v>
      </c>
    </row>
    <row r="1819" spans="1:12" x14ac:dyDescent="0.2">
      <c r="A1819">
        <v>1.0539320000000001</v>
      </c>
      <c r="B1819">
        <v>1.0539320000000001</v>
      </c>
      <c r="C1819">
        <v>1.0539320000000001</v>
      </c>
      <c r="D1819">
        <v>1.0539320000000001</v>
      </c>
      <c r="E1819">
        <v>1.0539320000000001</v>
      </c>
      <c r="F1819">
        <v>1.0539320000000001</v>
      </c>
      <c r="G1819">
        <v>0.74973400000000001</v>
      </c>
      <c r="H1819">
        <v>0.74973400000000001</v>
      </c>
      <c r="I1819">
        <v>0.74973699999999999</v>
      </c>
      <c r="J1819">
        <v>0.74973699999999999</v>
      </c>
      <c r="L1819">
        <v>-0.30419499999999999</v>
      </c>
    </row>
    <row r="1820" spans="1:12" x14ac:dyDescent="0.2">
      <c r="A1820">
        <v>1.122261</v>
      </c>
      <c r="B1820">
        <v>1.122261</v>
      </c>
      <c r="C1820">
        <v>1.122261</v>
      </c>
      <c r="D1820">
        <v>1.122261</v>
      </c>
      <c r="E1820">
        <v>1.122261</v>
      </c>
      <c r="F1820">
        <v>1.122261</v>
      </c>
      <c r="G1820">
        <v>0.79551400000000005</v>
      </c>
      <c r="H1820">
        <v>0.79551400000000005</v>
      </c>
      <c r="I1820">
        <v>0.79551700000000003</v>
      </c>
      <c r="J1820">
        <v>0.79551700000000003</v>
      </c>
      <c r="L1820">
        <v>-0.32674399999999998</v>
      </c>
    </row>
    <row r="1821" spans="1:12" x14ac:dyDescent="0.2">
      <c r="A1821">
        <v>1.1155029999999999</v>
      </c>
      <c r="B1821">
        <v>1.1155029999999999</v>
      </c>
      <c r="C1821">
        <v>1.1155029999999999</v>
      </c>
      <c r="D1821">
        <v>1.1155029999999999</v>
      </c>
      <c r="E1821">
        <v>1.1155029999999999</v>
      </c>
      <c r="F1821">
        <v>1.1155029999999999</v>
      </c>
      <c r="G1821">
        <v>0.78516799999999998</v>
      </c>
      <c r="H1821">
        <v>0.78516799999999998</v>
      </c>
      <c r="I1821">
        <v>0.78517000000000003</v>
      </c>
      <c r="J1821">
        <v>0.78517000000000003</v>
      </c>
      <c r="L1821">
        <v>-0.33033299999999999</v>
      </c>
    </row>
    <row r="1822" spans="1:12" x14ac:dyDescent="0.2">
      <c r="A1822">
        <v>1.1279760000000001</v>
      </c>
      <c r="B1822">
        <v>1.1279760000000001</v>
      </c>
      <c r="C1822">
        <v>1.1279760000000001</v>
      </c>
      <c r="D1822">
        <v>1.1279760000000001</v>
      </c>
      <c r="E1822">
        <v>1.1279760000000001</v>
      </c>
      <c r="F1822">
        <v>1.1279760000000001</v>
      </c>
      <c r="G1822">
        <v>0.79178599999999999</v>
      </c>
      <c r="H1822">
        <v>0.79178599999999999</v>
      </c>
      <c r="I1822">
        <v>0.79178800000000005</v>
      </c>
      <c r="J1822">
        <v>0.79178800000000005</v>
      </c>
      <c r="L1822">
        <v>-0.33618799999999999</v>
      </c>
    </row>
    <row r="1823" spans="1:12" x14ac:dyDescent="0.2">
      <c r="A1823">
        <v>1.1045959999999999</v>
      </c>
      <c r="B1823">
        <v>1.1045959999999999</v>
      </c>
      <c r="C1823">
        <v>1.1045959999999999</v>
      </c>
      <c r="D1823">
        <v>1.1045959999999999</v>
      </c>
      <c r="E1823">
        <v>1.1045959999999999</v>
      </c>
      <c r="F1823">
        <v>1.1045959999999999</v>
      </c>
      <c r="G1823">
        <v>0.76501300000000005</v>
      </c>
      <c r="H1823">
        <v>0.76501300000000005</v>
      </c>
      <c r="I1823">
        <v>0.765015</v>
      </c>
      <c r="J1823">
        <v>0.765015</v>
      </c>
      <c r="L1823">
        <v>-0.33958100000000002</v>
      </c>
    </row>
    <row r="1824" spans="1:12" x14ac:dyDescent="0.2">
      <c r="A1824">
        <v>1.1223639999999999</v>
      </c>
      <c r="B1824">
        <v>1.1223639999999999</v>
      </c>
      <c r="C1824">
        <v>1.1223639999999999</v>
      </c>
      <c r="D1824">
        <v>1.1223639999999999</v>
      </c>
      <c r="E1824">
        <v>1.1223639999999999</v>
      </c>
      <c r="F1824">
        <v>1.1223639999999999</v>
      </c>
      <c r="G1824">
        <v>0.77139100000000005</v>
      </c>
      <c r="H1824">
        <v>0.77139100000000005</v>
      </c>
      <c r="I1824">
        <v>0.77139400000000002</v>
      </c>
      <c r="J1824">
        <v>0.77139400000000002</v>
      </c>
      <c r="L1824">
        <v>-0.35097</v>
      </c>
    </row>
    <row r="1825" spans="1:12" x14ac:dyDescent="0.2">
      <c r="A1825">
        <v>1.1369119999999999</v>
      </c>
      <c r="B1825">
        <v>1.1369119999999999</v>
      </c>
      <c r="C1825">
        <v>1.1369119999999999</v>
      </c>
      <c r="D1825">
        <v>1.1369119999999999</v>
      </c>
      <c r="E1825">
        <v>1.1369119999999999</v>
      </c>
      <c r="F1825">
        <v>1.1369119999999999</v>
      </c>
      <c r="G1825">
        <v>0.77939599999999998</v>
      </c>
      <c r="H1825">
        <v>0.77939599999999998</v>
      </c>
      <c r="I1825">
        <v>0.77939800000000004</v>
      </c>
      <c r="J1825">
        <v>0.77939800000000004</v>
      </c>
      <c r="L1825">
        <v>-0.357514</v>
      </c>
    </row>
    <row r="1826" spans="1:12" x14ac:dyDescent="0.2">
      <c r="A1826">
        <v>1.1422319999999999</v>
      </c>
      <c r="B1826">
        <v>1.1422319999999999</v>
      </c>
      <c r="C1826">
        <v>1.1422319999999999</v>
      </c>
      <c r="D1826">
        <v>1.1422319999999999</v>
      </c>
      <c r="E1826">
        <v>1.1422319999999999</v>
      </c>
      <c r="F1826">
        <v>1.1422319999999999</v>
      </c>
      <c r="G1826">
        <v>0.782501</v>
      </c>
      <c r="H1826">
        <v>0.782501</v>
      </c>
      <c r="I1826">
        <v>0.78250399999999998</v>
      </c>
      <c r="J1826">
        <v>0.78250399999999998</v>
      </c>
      <c r="L1826">
        <v>-0.35972799999999999</v>
      </c>
    </row>
    <row r="1827" spans="1:12" x14ac:dyDescent="0.2">
      <c r="A1827">
        <v>1.1284350000000001</v>
      </c>
      <c r="B1827">
        <v>1.1284350000000001</v>
      </c>
      <c r="C1827">
        <v>1.1284350000000001</v>
      </c>
      <c r="D1827">
        <v>1.1284350000000001</v>
      </c>
      <c r="E1827">
        <v>1.1284350000000001</v>
      </c>
      <c r="F1827">
        <v>1.1284350000000001</v>
      </c>
      <c r="G1827">
        <v>0.76789799999999997</v>
      </c>
      <c r="H1827">
        <v>0.76789799999999997</v>
      </c>
      <c r="I1827">
        <v>0.76790099999999994</v>
      </c>
      <c r="J1827">
        <v>0.76790099999999994</v>
      </c>
      <c r="L1827">
        <v>-0.36053400000000002</v>
      </c>
    </row>
    <row r="1828" spans="1:12" x14ac:dyDescent="0.2">
      <c r="A1828">
        <v>1.053191</v>
      </c>
      <c r="B1828">
        <v>1.053191</v>
      </c>
      <c r="C1828">
        <v>1.053191</v>
      </c>
      <c r="D1828">
        <v>1.053191</v>
      </c>
      <c r="E1828">
        <v>1.053191</v>
      </c>
      <c r="F1828">
        <v>1.053191</v>
      </c>
      <c r="G1828">
        <v>0.68640699999999999</v>
      </c>
      <c r="H1828">
        <v>0.68640699999999999</v>
      </c>
      <c r="I1828">
        <v>0.68640900000000005</v>
      </c>
      <c r="J1828">
        <v>0.68640900000000005</v>
      </c>
      <c r="L1828">
        <v>-0.366782</v>
      </c>
    </row>
    <row r="1829" spans="1:12" x14ac:dyDescent="0.2">
      <c r="A1829">
        <v>1.1569780000000001</v>
      </c>
      <c r="B1829">
        <v>1.1569780000000001</v>
      </c>
      <c r="C1829">
        <v>1.1569780000000001</v>
      </c>
      <c r="D1829">
        <v>1.1569780000000001</v>
      </c>
      <c r="E1829">
        <v>1.1569780000000001</v>
      </c>
      <c r="F1829">
        <v>1.1569780000000001</v>
      </c>
      <c r="G1829">
        <v>0.75253400000000004</v>
      </c>
      <c r="H1829">
        <v>0.75253400000000004</v>
      </c>
      <c r="I1829">
        <v>0.75253700000000001</v>
      </c>
      <c r="J1829">
        <v>0.75253700000000001</v>
      </c>
      <c r="L1829">
        <v>-0.40444099999999999</v>
      </c>
    </row>
    <row r="1830" spans="1:12" x14ac:dyDescent="0.2">
      <c r="A1830">
        <v>1.1542870000000001</v>
      </c>
      <c r="B1830">
        <v>1.1542870000000001</v>
      </c>
      <c r="C1830">
        <v>1.1542870000000001</v>
      </c>
      <c r="D1830">
        <v>1.1542870000000001</v>
      </c>
      <c r="E1830">
        <v>1.1542870000000001</v>
      </c>
      <c r="F1830">
        <v>1.1542870000000001</v>
      </c>
      <c r="G1830">
        <v>0.74822100000000002</v>
      </c>
      <c r="H1830">
        <v>0.74822100000000002</v>
      </c>
      <c r="I1830">
        <v>0.74822299999999997</v>
      </c>
      <c r="J1830">
        <v>0.74822299999999997</v>
      </c>
      <c r="L1830">
        <v>-0.40606399999999998</v>
      </c>
    </row>
    <row r="1831" spans="1:12" x14ac:dyDescent="0.2">
      <c r="A1831">
        <v>1.161232</v>
      </c>
      <c r="B1831">
        <v>1.161232</v>
      </c>
      <c r="C1831">
        <v>1.161232</v>
      </c>
      <c r="D1831">
        <v>1.161232</v>
      </c>
      <c r="E1831">
        <v>1.161232</v>
      </c>
      <c r="F1831">
        <v>1.161232</v>
      </c>
      <c r="G1831">
        <v>0.751942</v>
      </c>
      <c r="H1831">
        <v>0.751942</v>
      </c>
      <c r="I1831">
        <v>0.75194499999999997</v>
      </c>
      <c r="J1831">
        <v>0.75194499999999997</v>
      </c>
      <c r="L1831">
        <v>-0.40928700000000001</v>
      </c>
    </row>
    <row r="1832" spans="1:12" x14ac:dyDescent="0.2">
      <c r="A1832">
        <v>1.14961</v>
      </c>
      <c r="B1832">
        <v>1.14961</v>
      </c>
      <c r="C1832">
        <v>1.14961</v>
      </c>
      <c r="D1832">
        <v>1.14961</v>
      </c>
      <c r="E1832">
        <v>1.14961</v>
      </c>
      <c r="F1832">
        <v>1.14961</v>
      </c>
      <c r="G1832">
        <v>0.73994099999999996</v>
      </c>
      <c r="H1832">
        <v>0.73994099999999996</v>
      </c>
      <c r="I1832">
        <v>0.73994400000000005</v>
      </c>
      <c r="J1832">
        <v>0.73994400000000005</v>
      </c>
      <c r="L1832">
        <v>-0.40966599999999997</v>
      </c>
    </row>
    <row r="1833" spans="1:12" x14ac:dyDescent="0.2">
      <c r="A1833">
        <v>1.1406620000000001</v>
      </c>
      <c r="B1833">
        <v>1.1406620000000001</v>
      </c>
      <c r="C1833">
        <v>1.1406620000000001</v>
      </c>
      <c r="D1833">
        <v>1.1406620000000001</v>
      </c>
      <c r="E1833">
        <v>1.1406620000000001</v>
      </c>
      <c r="F1833">
        <v>1.1406620000000001</v>
      </c>
      <c r="G1833">
        <v>0.72635000000000005</v>
      </c>
      <c r="H1833">
        <v>0.72635000000000005</v>
      </c>
      <c r="I1833">
        <v>0.72635400000000006</v>
      </c>
      <c r="J1833">
        <v>0.72635400000000006</v>
      </c>
      <c r="L1833">
        <v>-0.41430800000000001</v>
      </c>
    </row>
    <row r="1834" spans="1:12" x14ac:dyDescent="0.2">
      <c r="A1834">
        <v>1.1471849999999999</v>
      </c>
      <c r="B1834">
        <v>1.1471849999999999</v>
      </c>
      <c r="C1834">
        <v>1.1471849999999999</v>
      </c>
      <c r="D1834">
        <v>1.1471849999999999</v>
      </c>
      <c r="E1834">
        <v>1.1471849999999999</v>
      </c>
      <c r="F1834">
        <v>1.1471849999999999</v>
      </c>
      <c r="G1834">
        <v>0.72360500000000005</v>
      </c>
      <c r="H1834">
        <v>0.72360500000000005</v>
      </c>
      <c r="I1834">
        <v>0.72360899999999995</v>
      </c>
      <c r="J1834">
        <v>0.72360899999999995</v>
      </c>
      <c r="L1834">
        <v>-0.42357600000000001</v>
      </c>
    </row>
    <row r="1835" spans="1:12" x14ac:dyDescent="0.2">
      <c r="A1835">
        <v>1.159208</v>
      </c>
      <c r="B1835">
        <v>1.159208</v>
      </c>
      <c r="C1835">
        <v>1.159208</v>
      </c>
      <c r="D1835">
        <v>1.159208</v>
      </c>
      <c r="E1835">
        <v>1.159208</v>
      </c>
      <c r="F1835">
        <v>1.159208</v>
      </c>
      <c r="G1835">
        <v>0.72697199999999995</v>
      </c>
      <c r="H1835">
        <v>0.72697199999999995</v>
      </c>
      <c r="I1835">
        <v>0.72697500000000004</v>
      </c>
      <c r="J1835">
        <v>0.72697500000000004</v>
      </c>
      <c r="L1835">
        <v>-0.43223299999999998</v>
      </c>
    </row>
    <row r="1836" spans="1:12" x14ac:dyDescent="0.2">
      <c r="A1836">
        <v>1.1745190000000001</v>
      </c>
      <c r="B1836">
        <v>1.1745190000000001</v>
      </c>
      <c r="C1836">
        <v>1.1745190000000001</v>
      </c>
      <c r="D1836">
        <v>1.1745190000000001</v>
      </c>
      <c r="E1836">
        <v>1.1745190000000001</v>
      </c>
      <c r="F1836">
        <v>1.1745190000000001</v>
      </c>
      <c r="G1836">
        <v>0.73634299999999997</v>
      </c>
      <c r="H1836">
        <v>0.73634299999999997</v>
      </c>
      <c r="I1836">
        <v>0.73634500000000003</v>
      </c>
      <c r="J1836">
        <v>0.73634500000000003</v>
      </c>
      <c r="L1836">
        <v>-0.43817400000000001</v>
      </c>
    </row>
    <row r="1837" spans="1:12" x14ac:dyDescent="0.2">
      <c r="A1837">
        <v>1.153116</v>
      </c>
      <c r="B1837">
        <v>1.153116</v>
      </c>
      <c r="C1837">
        <v>1.153116</v>
      </c>
      <c r="D1837">
        <v>1.153116</v>
      </c>
      <c r="E1837">
        <v>1.153116</v>
      </c>
      <c r="F1837">
        <v>1.153116</v>
      </c>
      <c r="G1837">
        <v>0.71629600000000004</v>
      </c>
      <c r="H1837">
        <v>0.71629600000000004</v>
      </c>
      <c r="I1837">
        <v>0.71629900000000002</v>
      </c>
      <c r="J1837">
        <v>0.71629900000000002</v>
      </c>
      <c r="L1837">
        <v>-0.43681700000000001</v>
      </c>
    </row>
    <row r="1838" spans="1:12" x14ac:dyDescent="0.2">
      <c r="A1838">
        <v>1.1387780000000001</v>
      </c>
      <c r="B1838">
        <v>1.1387780000000001</v>
      </c>
      <c r="C1838">
        <v>1.1387780000000001</v>
      </c>
      <c r="D1838">
        <v>1.1387780000000001</v>
      </c>
      <c r="E1838">
        <v>1.1387780000000001</v>
      </c>
      <c r="F1838">
        <v>1.1387780000000001</v>
      </c>
      <c r="G1838">
        <v>0.69567699999999999</v>
      </c>
      <c r="H1838">
        <v>0.69567699999999999</v>
      </c>
      <c r="I1838">
        <v>0.69567900000000005</v>
      </c>
      <c r="J1838">
        <v>0.69567900000000005</v>
      </c>
      <c r="L1838">
        <v>-0.44309900000000002</v>
      </c>
    </row>
    <row r="1839" spans="1:12" x14ac:dyDescent="0.2">
      <c r="A1839">
        <v>1.179662</v>
      </c>
      <c r="B1839">
        <v>1.179662</v>
      </c>
      <c r="C1839">
        <v>1.179662</v>
      </c>
      <c r="D1839">
        <v>1.179662</v>
      </c>
      <c r="E1839">
        <v>1.179662</v>
      </c>
      <c r="F1839">
        <v>1.179662</v>
      </c>
      <c r="G1839">
        <v>0.719302</v>
      </c>
      <c r="H1839">
        <v>0.719302</v>
      </c>
      <c r="I1839">
        <v>0.71930499999999997</v>
      </c>
      <c r="J1839">
        <v>0.71930499999999997</v>
      </c>
      <c r="L1839">
        <v>-0.46035700000000002</v>
      </c>
    </row>
    <row r="1840" spans="1:12" x14ac:dyDescent="0.2">
      <c r="A1840">
        <v>1.178094</v>
      </c>
      <c r="B1840">
        <v>1.178094</v>
      </c>
      <c r="C1840">
        <v>1.178094</v>
      </c>
      <c r="D1840">
        <v>1.178094</v>
      </c>
      <c r="E1840">
        <v>1.178094</v>
      </c>
      <c r="F1840">
        <v>1.178094</v>
      </c>
      <c r="G1840">
        <v>0.71636</v>
      </c>
      <c r="H1840">
        <v>0.71636</v>
      </c>
      <c r="I1840">
        <v>0.71636299999999997</v>
      </c>
      <c r="J1840">
        <v>0.71636299999999997</v>
      </c>
      <c r="L1840">
        <v>-0.461731</v>
      </c>
    </row>
    <row r="1841" spans="1:12" x14ac:dyDescent="0.2">
      <c r="A1841">
        <v>1.183162</v>
      </c>
      <c r="B1841">
        <v>1.183162</v>
      </c>
      <c r="C1841">
        <v>1.183162</v>
      </c>
      <c r="D1841">
        <v>1.183162</v>
      </c>
      <c r="E1841">
        <v>1.183162</v>
      </c>
      <c r="F1841">
        <v>1.183162</v>
      </c>
      <c r="G1841">
        <v>0.71864799999999995</v>
      </c>
      <c r="H1841">
        <v>0.71864799999999995</v>
      </c>
      <c r="I1841">
        <v>0.71865100000000004</v>
      </c>
      <c r="J1841">
        <v>0.71865100000000004</v>
      </c>
      <c r="L1841">
        <v>-0.46451100000000001</v>
      </c>
    </row>
    <row r="1842" spans="1:12" x14ac:dyDescent="0.2">
      <c r="A1842">
        <v>1.1602300000000001</v>
      </c>
      <c r="B1842">
        <v>1.1602300000000001</v>
      </c>
      <c r="C1842">
        <v>1.1602300000000001</v>
      </c>
      <c r="D1842">
        <v>1.1602300000000001</v>
      </c>
      <c r="E1842">
        <v>1.1602300000000001</v>
      </c>
      <c r="F1842">
        <v>1.1602300000000001</v>
      </c>
      <c r="G1842">
        <v>0.69723100000000005</v>
      </c>
      <c r="H1842">
        <v>0.69723100000000005</v>
      </c>
      <c r="I1842">
        <v>0.69723500000000005</v>
      </c>
      <c r="J1842">
        <v>0.69723500000000005</v>
      </c>
      <c r="L1842">
        <v>-0.46299499999999999</v>
      </c>
    </row>
    <row r="1843" spans="1:12" x14ac:dyDescent="0.2">
      <c r="A1843">
        <v>1.187724</v>
      </c>
      <c r="B1843">
        <v>1.187724</v>
      </c>
      <c r="C1843">
        <v>1.187724</v>
      </c>
      <c r="D1843">
        <v>1.187724</v>
      </c>
      <c r="E1843">
        <v>1.187724</v>
      </c>
      <c r="F1843">
        <v>1.187724</v>
      </c>
      <c r="G1843">
        <v>0.71312399999999998</v>
      </c>
      <c r="H1843">
        <v>0.71312399999999998</v>
      </c>
      <c r="I1843">
        <v>0.71312699999999996</v>
      </c>
      <c r="J1843">
        <v>0.71312699999999996</v>
      </c>
      <c r="L1843">
        <v>-0.47459699999999999</v>
      </c>
    </row>
    <row r="1844" spans="1:12" x14ac:dyDescent="0.2">
      <c r="A1844">
        <v>1.169217</v>
      </c>
      <c r="B1844">
        <v>1.169217</v>
      </c>
      <c r="C1844">
        <v>1.169217</v>
      </c>
      <c r="D1844">
        <v>1.169217</v>
      </c>
      <c r="E1844">
        <v>1.169217</v>
      </c>
      <c r="F1844">
        <v>1.169217</v>
      </c>
      <c r="G1844">
        <v>0.69604699999999997</v>
      </c>
      <c r="H1844">
        <v>0.69604699999999997</v>
      </c>
      <c r="I1844">
        <v>0.69604999999999995</v>
      </c>
      <c r="J1844">
        <v>0.69604999999999995</v>
      </c>
      <c r="L1844">
        <v>-0.473167</v>
      </c>
    </row>
    <row r="1845" spans="1:12" x14ac:dyDescent="0.2">
      <c r="A1845">
        <v>1.1785749999999999</v>
      </c>
      <c r="B1845">
        <v>1.1785749999999999</v>
      </c>
      <c r="C1845">
        <v>1.1785749999999999</v>
      </c>
      <c r="D1845">
        <v>1.1785749999999999</v>
      </c>
      <c r="E1845">
        <v>1.1785749999999999</v>
      </c>
      <c r="F1845">
        <v>1.1785749999999999</v>
      </c>
      <c r="G1845">
        <v>0.69752400000000003</v>
      </c>
      <c r="H1845">
        <v>0.69752400000000003</v>
      </c>
      <c r="I1845">
        <v>0.69752700000000001</v>
      </c>
      <c r="J1845">
        <v>0.69752700000000001</v>
      </c>
      <c r="L1845">
        <v>-0.48104799999999998</v>
      </c>
    </row>
    <row r="1846" spans="1:12" x14ac:dyDescent="0.2">
      <c r="A1846">
        <v>1.076092</v>
      </c>
      <c r="B1846">
        <v>1.076092</v>
      </c>
      <c r="C1846">
        <v>1.076092</v>
      </c>
      <c r="D1846">
        <v>1.076092</v>
      </c>
      <c r="E1846">
        <v>1.076092</v>
      </c>
      <c r="F1846">
        <v>1.076092</v>
      </c>
      <c r="G1846">
        <v>0.60382800000000003</v>
      </c>
      <c r="H1846">
        <v>0.60382800000000003</v>
      </c>
      <c r="I1846">
        <v>0.60382999999999998</v>
      </c>
      <c r="J1846">
        <v>0.60382999999999998</v>
      </c>
      <c r="L1846">
        <v>-0.47226200000000002</v>
      </c>
    </row>
    <row r="1847" spans="1:12" x14ac:dyDescent="0.2">
      <c r="A1847">
        <v>1.1538790000000001</v>
      </c>
      <c r="B1847">
        <v>1.1538790000000001</v>
      </c>
      <c r="C1847">
        <v>1.1538790000000001</v>
      </c>
      <c r="D1847">
        <v>1.1538790000000001</v>
      </c>
      <c r="E1847">
        <v>1.1538790000000001</v>
      </c>
      <c r="F1847">
        <v>1.1538790000000001</v>
      </c>
      <c r="G1847">
        <v>0.63195900000000005</v>
      </c>
      <c r="H1847">
        <v>0.63195900000000005</v>
      </c>
      <c r="I1847">
        <v>0.63196200000000002</v>
      </c>
      <c r="J1847">
        <v>0.63196200000000002</v>
      </c>
      <c r="L1847">
        <v>-0.52191699999999996</v>
      </c>
    </row>
    <row r="1848" spans="1:12" x14ac:dyDescent="0.2">
      <c r="A1848">
        <v>1.187243</v>
      </c>
      <c r="B1848">
        <v>1.187243</v>
      </c>
      <c r="C1848">
        <v>1.187243</v>
      </c>
      <c r="D1848">
        <v>1.187243</v>
      </c>
      <c r="E1848">
        <v>1.187243</v>
      </c>
      <c r="F1848">
        <v>1.187243</v>
      </c>
      <c r="G1848">
        <v>0.64160600000000001</v>
      </c>
      <c r="H1848">
        <v>0.64160600000000001</v>
      </c>
      <c r="I1848">
        <v>0.64160899999999998</v>
      </c>
      <c r="J1848">
        <v>0.64160899999999998</v>
      </c>
      <c r="L1848">
        <v>-0.54563399999999995</v>
      </c>
    </row>
    <row r="1849" spans="1:12" x14ac:dyDescent="0.2">
      <c r="A1849">
        <v>1.222065</v>
      </c>
      <c r="B1849">
        <v>1.222065</v>
      </c>
      <c r="C1849">
        <v>1.222065</v>
      </c>
      <c r="D1849">
        <v>1.222065</v>
      </c>
      <c r="E1849">
        <v>1.222065</v>
      </c>
      <c r="F1849">
        <v>1.222065</v>
      </c>
      <c r="G1849">
        <v>0.65962200000000004</v>
      </c>
      <c r="H1849">
        <v>0.65962200000000004</v>
      </c>
      <c r="I1849">
        <v>0.65962500000000002</v>
      </c>
      <c r="J1849">
        <v>0.65962500000000002</v>
      </c>
      <c r="L1849">
        <v>-0.56244000000000005</v>
      </c>
    </row>
    <row r="1850" spans="1:12" x14ac:dyDescent="0.2">
      <c r="A1850">
        <v>1.2223090000000001</v>
      </c>
      <c r="B1850">
        <v>1.2223090000000001</v>
      </c>
      <c r="C1850">
        <v>1.2223090000000001</v>
      </c>
      <c r="D1850">
        <v>1.2223090000000001</v>
      </c>
      <c r="E1850">
        <v>1.2223090000000001</v>
      </c>
      <c r="F1850">
        <v>1.2223090000000001</v>
      </c>
      <c r="G1850">
        <v>0.65891299999999997</v>
      </c>
      <c r="H1850">
        <v>0.65891299999999997</v>
      </c>
      <c r="I1850">
        <v>0.65891599999999995</v>
      </c>
      <c r="J1850">
        <v>0.65891599999999995</v>
      </c>
      <c r="L1850">
        <v>-0.56339300000000003</v>
      </c>
    </row>
    <row r="1851" spans="1:12" x14ac:dyDescent="0.2">
      <c r="A1851">
        <v>1.004551</v>
      </c>
      <c r="B1851">
        <v>1.004551</v>
      </c>
      <c r="C1851">
        <v>1.004551</v>
      </c>
      <c r="D1851">
        <v>1.004551</v>
      </c>
      <c r="E1851">
        <v>1.004551</v>
      </c>
      <c r="F1851">
        <v>1.004551</v>
      </c>
      <c r="G1851">
        <v>0.48650500000000002</v>
      </c>
      <c r="H1851">
        <v>0.48650500000000002</v>
      </c>
      <c r="I1851">
        <v>0.48650700000000002</v>
      </c>
      <c r="J1851">
        <v>0.48650700000000002</v>
      </c>
      <c r="L1851">
        <v>-0.51804399999999995</v>
      </c>
    </row>
    <row r="1852" spans="1:12" x14ac:dyDescent="0.2">
      <c r="A1852">
        <v>1.2498180000000001</v>
      </c>
      <c r="B1852">
        <v>1.2498180000000001</v>
      </c>
      <c r="C1852">
        <v>1.2498180000000001</v>
      </c>
      <c r="D1852">
        <v>1.2498180000000001</v>
      </c>
      <c r="E1852">
        <v>1.2498180000000001</v>
      </c>
      <c r="F1852">
        <v>1.2498180000000001</v>
      </c>
      <c r="G1852">
        <v>0.60302699999999998</v>
      </c>
      <c r="H1852">
        <v>0.60302699999999998</v>
      </c>
      <c r="I1852">
        <v>0.60302900000000004</v>
      </c>
      <c r="J1852">
        <v>0.60302900000000004</v>
      </c>
      <c r="L1852">
        <v>-0.64678899999999995</v>
      </c>
    </row>
    <row r="1853" spans="1:12" x14ac:dyDescent="0.2">
      <c r="A1853">
        <v>1.2194240000000001</v>
      </c>
      <c r="B1853">
        <v>1.2194240000000001</v>
      </c>
      <c r="C1853">
        <v>1.2194240000000001</v>
      </c>
      <c r="D1853">
        <v>1.2194240000000001</v>
      </c>
      <c r="E1853">
        <v>1.2194240000000001</v>
      </c>
      <c r="F1853">
        <v>1.2194240000000001</v>
      </c>
      <c r="G1853">
        <v>0.57907799999999998</v>
      </c>
      <c r="H1853">
        <v>0.57907799999999998</v>
      </c>
      <c r="I1853">
        <v>0.57908000000000004</v>
      </c>
      <c r="J1853">
        <v>0.57908000000000004</v>
      </c>
      <c r="L1853">
        <v>-0.64034400000000002</v>
      </c>
    </row>
    <row r="1854" spans="1:12" x14ac:dyDescent="0.2">
      <c r="A1854">
        <v>1.258521</v>
      </c>
      <c r="B1854">
        <v>1.258521</v>
      </c>
      <c r="C1854">
        <v>1.258521</v>
      </c>
      <c r="D1854">
        <v>1.258521</v>
      </c>
      <c r="E1854">
        <v>1.258521</v>
      </c>
      <c r="F1854">
        <v>1.258521</v>
      </c>
      <c r="G1854">
        <v>0.59602200000000005</v>
      </c>
      <c r="H1854">
        <v>0.59602200000000005</v>
      </c>
      <c r="I1854">
        <v>0.596024</v>
      </c>
      <c r="J1854">
        <v>0.596024</v>
      </c>
      <c r="L1854">
        <v>-0.662497</v>
      </c>
    </row>
    <row r="1855" spans="1:12" ht="16" x14ac:dyDescent="0.2">
      <c r="A1855" s="5" t="s">
        <v>31</v>
      </c>
    </row>
    <row r="1856" spans="1:12" x14ac:dyDescent="0.2">
      <c r="A1856" s="6">
        <v>1</v>
      </c>
      <c r="B1856" s="6">
        <v>2</v>
      </c>
      <c r="C1856" s="6">
        <v>3</v>
      </c>
      <c r="D1856" s="6">
        <v>4</v>
      </c>
      <c r="E1856" s="6">
        <v>5</v>
      </c>
      <c r="F1856" s="6">
        <v>6</v>
      </c>
      <c r="G1856" s="7">
        <v>7</v>
      </c>
      <c r="H1856" s="7">
        <v>8</v>
      </c>
      <c r="I1856" s="7">
        <v>9</v>
      </c>
      <c r="J1856" s="7">
        <v>10</v>
      </c>
      <c r="L1856" s="3" t="s">
        <v>1</v>
      </c>
    </row>
    <row r="1857" spans="1:12" x14ac:dyDescent="0.2">
      <c r="A1857">
        <v>0.5</v>
      </c>
      <c r="B1857">
        <v>0.5</v>
      </c>
      <c r="C1857">
        <v>0.5</v>
      </c>
      <c r="D1857">
        <v>0.5</v>
      </c>
      <c r="E1857">
        <v>0.5</v>
      </c>
      <c r="F1857">
        <v>0.5</v>
      </c>
      <c r="G1857">
        <v>0.5</v>
      </c>
      <c r="H1857">
        <v>0.5</v>
      </c>
      <c r="I1857">
        <v>0.5</v>
      </c>
      <c r="J1857">
        <v>0.5</v>
      </c>
      <c r="L1857">
        <v>0</v>
      </c>
    </row>
    <row r="1858" spans="1:12" x14ac:dyDescent="0.2">
      <c r="A1858">
        <v>0.95426</v>
      </c>
      <c r="B1858">
        <v>0.95426</v>
      </c>
      <c r="C1858">
        <v>0.95426</v>
      </c>
      <c r="D1858">
        <v>0.95426</v>
      </c>
      <c r="E1858">
        <v>0.95426</v>
      </c>
      <c r="F1858">
        <v>0.95426</v>
      </c>
      <c r="G1858">
        <v>0.93139000000000005</v>
      </c>
      <c r="H1858">
        <v>0.93139000000000005</v>
      </c>
      <c r="I1858">
        <v>0.93139000000000005</v>
      </c>
      <c r="J1858">
        <v>0.93139000000000005</v>
      </c>
      <c r="L1858">
        <v>-2.2870000000000001E-2</v>
      </c>
    </row>
    <row r="1859" spans="1:12" x14ac:dyDescent="0.2">
      <c r="A1859">
        <v>0.99446999999999997</v>
      </c>
      <c r="B1859">
        <v>0.99446999999999997</v>
      </c>
      <c r="C1859">
        <v>0.99446999999999997</v>
      </c>
      <c r="D1859">
        <v>0.99446999999999997</v>
      </c>
      <c r="E1859">
        <v>0.99446999999999997</v>
      </c>
      <c r="F1859">
        <v>0.99446999999999997</v>
      </c>
      <c r="G1859">
        <v>0.96323499999999995</v>
      </c>
      <c r="H1859">
        <v>0.96323499999999995</v>
      </c>
      <c r="I1859">
        <v>0.96323499999999995</v>
      </c>
      <c r="J1859">
        <v>0.96323499999999995</v>
      </c>
      <c r="L1859">
        <v>-3.1234999999999999E-2</v>
      </c>
    </row>
    <row r="1860" spans="1:12" x14ac:dyDescent="0.2">
      <c r="A1860">
        <v>0.99674499999999999</v>
      </c>
      <c r="B1860">
        <v>0.99674499999999999</v>
      </c>
      <c r="C1860">
        <v>0.99674499999999999</v>
      </c>
      <c r="D1860">
        <v>0.99674499999999999</v>
      </c>
      <c r="E1860">
        <v>0.99674499999999999</v>
      </c>
      <c r="F1860">
        <v>0.99674499999999999</v>
      </c>
      <c r="G1860">
        <v>0.95772999999999997</v>
      </c>
      <c r="H1860">
        <v>0.95772999999999997</v>
      </c>
      <c r="I1860">
        <v>0.957731</v>
      </c>
      <c r="J1860">
        <v>0.957731</v>
      </c>
      <c r="L1860">
        <v>-3.9014E-2</v>
      </c>
    </row>
    <row r="1861" spans="1:12" x14ac:dyDescent="0.2">
      <c r="A1861">
        <v>1.0055000000000001</v>
      </c>
      <c r="B1861">
        <v>1.0055000000000001</v>
      </c>
      <c r="C1861">
        <v>1.0055000000000001</v>
      </c>
      <c r="D1861">
        <v>1.0055000000000001</v>
      </c>
      <c r="E1861">
        <v>1.0055000000000001</v>
      </c>
      <c r="F1861">
        <v>1.0055000000000001</v>
      </c>
      <c r="G1861">
        <v>0.96116900000000005</v>
      </c>
      <c r="H1861">
        <v>0.96116900000000005</v>
      </c>
      <c r="I1861">
        <v>0.96116800000000002</v>
      </c>
      <c r="J1861">
        <v>0.96116800000000002</v>
      </c>
      <c r="L1861">
        <v>-4.4332000000000003E-2</v>
      </c>
    </row>
    <row r="1862" spans="1:12" x14ac:dyDescent="0.2">
      <c r="A1862">
        <v>1.012324</v>
      </c>
      <c r="B1862">
        <v>1.012324</v>
      </c>
      <c r="C1862">
        <v>1.012324</v>
      </c>
      <c r="D1862">
        <v>1.012324</v>
      </c>
      <c r="E1862">
        <v>1.012324</v>
      </c>
      <c r="F1862">
        <v>1.012324</v>
      </c>
      <c r="G1862">
        <v>0.96501599999999998</v>
      </c>
      <c r="H1862">
        <v>0.96501599999999998</v>
      </c>
      <c r="I1862">
        <v>0.96501700000000001</v>
      </c>
      <c r="J1862">
        <v>0.96501700000000001</v>
      </c>
      <c r="L1862">
        <v>-4.7307000000000002E-2</v>
      </c>
    </row>
    <row r="1863" spans="1:12" x14ac:dyDescent="0.2">
      <c r="A1863">
        <v>1.007784</v>
      </c>
      <c r="B1863">
        <v>1.007784</v>
      </c>
      <c r="C1863">
        <v>1.007784</v>
      </c>
      <c r="D1863">
        <v>1.007784</v>
      </c>
      <c r="E1863">
        <v>1.007784</v>
      </c>
      <c r="F1863">
        <v>1.007784</v>
      </c>
      <c r="G1863">
        <v>0.95535099999999995</v>
      </c>
      <c r="H1863">
        <v>0.95535099999999995</v>
      </c>
      <c r="I1863">
        <v>0.95535099999999995</v>
      </c>
      <c r="J1863">
        <v>0.95535099999999995</v>
      </c>
      <c r="L1863">
        <v>-5.2433E-2</v>
      </c>
    </row>
    <row r="1864" spans="1:12" x14ac:dyDescent="0.2">
      <c r="A1864">
        <v>1.02061</v>
      </c>
      <c r="B1864">
        <v>1.02061</v>
      </c>
      <c r="C1864">
        <v>1.02061</v>
      </c>
      <c r="D1864">
        <v>1.02061</v>
      </c>
      <c r="E1864">
        <v>1.02061</v>
      </c>
      <c r="F1864">
        <v>1.02061</v>
      </c>
      <c r="G1864">
        <v>0.96720700000000004</v>
      </c>
      <c r="H1864">
        <v>0.96720700000000004</v>
      </c>
      <c r="I1864">
        <v>0.96720600000000001</v>
      </c>
      <c r="J1864">
        <v>0.96720600000000001</v>
      </c>
      <c r="L1864">
        <v>-5.3404E-2</v>
      </c>
    </row>
    <row r="1865" spans="1:12" x14ac:dyDescent="0.2">
      <c r="A1865">
        <v>1.0108649999999999</v>
      </c>
      <c r="B1865">
        <v>1.0108649999999999</v>
      </c>
      <c r="C1865">
        <v>1.0108649999999999</v>
      </c>
      <c r="D1865">
        <v>1.0108649999999999</v>
      </c>
      <c r="E1865">
        <v>1.0108649999999999</v>
      </c>
      <c r="F1865">
        <v>1.0108649999999999</v>
      </c>
      <c r="G1865">
        <v>0.95302299999999995</v>
      </c>
      <c r="H1865">
        <v>0.95302299999999995</v>
      </c>
      <c r="I1865">
        <v>0.95302200000000004</v>
      </c>
      <c r="J1865">
        <v>0.95302200000000004</v>
      </c>
      <c r="L1865">
        <v>-5.7842999999999999E-2</v>
      </c>
    </row>
    <row r="1866" spans="1:12" x14ac:dyDescent="0.2">
      <c r="A1866">
        <v>1.014767</v>
      </c>
      <c r="B1866">
        <v>1.014767</v>
      </c>
      <c r="C1866">
        <v>1.014767</v>
      </c>
      <c r="D1866">
        <v>1.014767</v>
      </c>
      <c r="E1866">
        <v>1.014767</v>
      </c>
      <c r="F1866">
        <v>1.014767</v>
      </c>
      <c r="G1866">
        <v>0.95264800000000005</v>
      </c>
      <c r="H1866">
        <v>0.95264800000000005</v>
      </c>
      <c r="I1866">
        <v>0.95264800000000005</v>
      </c>
      <c r="J1866">
        <v>0.95264800000000005</v>
      </c>
      <c r="L1866">
        <v>-6.2119000000000001E-2</v>
      </c>
    </row>
    <row r="1867" spans="1:12" x14ac:dyDescent="0.2">
      <c r="A1867">
        <v>1.015198</v>
      </c>
      <c r="B1867">
        <v>1.015198</v>
      </c>
      <c r="C1867">
        <v>1.015198</v>
      </c>
      <c r="D1867">
        <v>1.015198</v>
      </c>
      <c r="E1867">
        <v>1.015198</v>
      </c>
      <c r="F1867">
        <v>1.015198</v>
      </c>
      <c r="G1867">
        <v>0.94843999999999995</v>
      </c>
      <c r="H1867">
        <v>0.94843999999999995</v>
      </c>
      <c r="I1867">
        <v>0.94843999999999995</v>
      </c>
      <c r="J1867">
        <v>0.94843999999999995</v>
      </c>
      <c r="L1867">
        <v>-6.6757999999999998E-2</v>
      </c>
    </row>
    <row r="1868" spans="1:12" x14ac:dyDescent="0.2">
      <c r="A1868">
        <v>1.021603</v>
      </c>
      <c r="B1868">
        <v>1.021603</v>
      </c>
      <c r="C1868">
        <v>1.021603</v>
      </c>
      <c r="D1868">
        <v>1.021603</v>
      </c>
      <c r="E1868">
        <v>1.021603</v>
      </c>
      <c r="F1868">
        <v>1.021603</v>
      </c>
      <c r="G1868">
        <v>0.95191700000000001</v>
      </c>
      <c r="H1868">
        <v>0.95191700000000001</v>
      </c>
      <c r="I1868">
        <v>0.95191599999999998</v>
      </c>
      <c r="J1868">
        <v>0.95191599999999998</v>
      </c>
      <c r="L1868">
        <v>-6.9686999999999999E-2</v>
      </c>
    </row>
    <row r="1869" spans="1:12" x14ac:dyDescent="0.2">
      <c r="A1869">
        <v>1.028051</v>
      </c>
      <c r="B1869">
        <v>1.028051</v>
      </c>
      <c r="C1869">
        <v>1.028051</v>
      </c>
      <c r="D1869">
        <v>1.028051</v>
      </c>
      <c r="E1869">
        <v>1.028051</v>
      </c>
      <c r="F1869">
        <v>1.028051</v>
      </c>
      <c r="G1869">
        <v>0.957924</v>
      </c>
      <c r="H1869">
        <v>0.957924</v>
      </c>
      <c r="I1869">
        <v>0.957924</v>
      </c>
      <c r="J1869">
        <v>0.957924</v>
      </c>
      <c r="L1869">
        <v>-7.0126999999999995E-2</v>
      </c>
    </row>
    <row r="1870" spans="1:12" x14ac:dyDescent="0.2">
      <c r="A1870">
        <v>1.0106250000000001</v>
      </c>
      <c r="B1870">
        <v>1.0106250000000001</v>
      </c>
      <c r="C1870">
        <v>1.0106250000000001</v>
      </c>
      <c r="D1870">
        <v>1.0106250000000001</v>
      </c>
      <c r="E1870">
        <v>1.0106250000000001</v>
      </c>
      <c r="F1870">
        <v>1.0106250000000001</v>
      </c>
      <c r="G1870">
        <v>0.93363799999999997</v>
      </c>
      <c r="H1870">
        <v>0.93363799999999997</v>
      </c>
      <c r="I1870">
        <v>0.93363799999999997</v>
      </c>
      <c r="J1870">
        <v>0.93363799999999997</v>
      </c>
      <c r="L1870">
        <v>-7.6987E-2</v>
      </c>
    </row>
    <row r="1871" spans="1:12" x14ac:dyDescent="0.2">
      <c r="A1871">
        <v>1.012678</v>
      </c>
      <c r="B1871">
        <v>1.012678</v>
      </c>
      <c r="C1871">
        <v>1.012678</v>
      </c>
      <c r="D1871">
        <v>1.012678</v>
      </c>
      <c r="E1871">
        <v>1.012678</v>
      </c>
      <c r="F1871">
        <v>1.012678</v>
      </c>
      <c r="G1871">
        <v>0.92695499999999997</v>
      </c>
      <c r="H1871">
        <v>0.92695499999999997</v>
      </c>
      <c r="I1871">
        <v>0.926956</v>
      </c>
      <c r="J1871">
        <v>0.926956</v>
      </c>
      <c r="L1871">
        <v>-8.5722000000000007E-2</v>
      </c>
    </row>
    <row r="1872" spans="1:12" x14ac:dyDescent="0.2">
      <c r="A1872">
        <v>1.015466</v>
      </c>
      <c r="B1872">
        <v>1.015466</v>
      </c>
      <c r="C1872">
        <v>1.015466</v>
      </c>
      <c r="D1872">
        <v>1.015466</v>
      </c>
      <c r="E1872">
        <v>1.015466</v>
      </c>
      <c r="F1872">
        <v>1.015466</v>
      </c>
      <c r="G1872">
        <v>0.92064199999999996</v>
      </c>
      <c r="H1872">
        <v>0.92064199999999996</v>
      </c>
      <c r="I1872">
        <v>0.92064199999999996</v>
      </c>
      <c r="J1872">
        <v>0.92064199999999996</v>
      </c>
      <c r="L1872">
        <v>-9.4824000000000006E-2</v>
      </c>
    </row>
    <row r="1873" spans="1:12" x14ac:dyDescent="0.2">
      <c r="A1873">
        <v>1.0285340000000001</v>
      </c>
      <c r="B1873">
        <v>1.0285340000000001</v>
      </c>
      <c r="C1873">
        <v>1.0285340000000001</v>
      </c>
      <c r="D1873">
        <v>1.0285340000000001</v>
      </c>
      <c r="E1873">
        <v>1.0285340000000001</v>
      </c>
      <c r="F1873">
        <v>1.0285340000000001</v>
      </c>
      <c r="G1873">
        <v>0.92788999999999999</v>
      </c>
      <c r="H1873">
        <v>0.92788999999999999</v>
      </c>
      <c r="I1873">
        <v>0.92789100000000002</v>
      </c>
      <c r="J1873">
        <v>0.92789100000000002</v>
      </c>
      <c r="L1873">
        <v>-0.100643</v>
      </c>
    </row>
    <row r="1874" spans="1:12" x14ac:dyDescent="0.2">
      <c r="A1874">
        <v>1.0370649999999999</v>
      </c>
      <c r="B1874">
        <v>1.0370649999999999</v>
      </c>
      <c r="C1874">
        <v>1.0370649999999999</v>
      </c>
      <c r="D1874">
        <v>1.0370649999999999</v>
      </c>
      <c r="E1874">
        <v>1.0370649999999999</v>
      </c>
      <c r="F1874">
        <v>1.0370649999999999</v>
      </c>
      <c r="G1874">
        <v>0.93394999999999995</v>
      </c>
      <c r="H1874">
        <v>0.93394999999999995</v>
      </c>
      <c r="I1874">
        <v>0.93395099999999998</v>
      </c>
      <c r="J1874">
        <v>0.93395099999999998</v>
      </c>
      <c r="L1874">
        <v>-0.103114</v>
      </c>
    </row>
    <row r="1875" spans="1:12" x14ac:dyDescent="0.2">
      <c r="A1875">
        <v>1.036065</v>
      </c>
      <c r="B1875">
        <v>1.036065</v>
      </c>
      <c r="C1875">
        <v>1.036065</v>
      </c>
      <c r="D1875">
        <v>1.036065</v>
      </c>
      <c r="E1875">
        <v>1.036065</v>
      </c>
      <c r="F1875">
        <v>1.036065</v>
      </c>
      <c r="G1875">
        <v>0.93066800000000005</v>
      </c>
      <c r="H1875">
        <v>0.93066800000000005</v>
      </c>
      <c r="I1875">
        <v>0.93066899999999997</v>
      </c>
      <c r="J1875">
        <v>0.93066899999999997</v>
      </c>
      <c r="L1875">
        <v>-0.105396</v>
      </c>
    </row>
    <row r="1876" spans="1:12" x14ac:dyDescent="0.2">
      <c r="A1876">
        <v>1.0133080000000001</v>
      </c>
      <c r="B1876">
        <v>1.0133080000000001</v>
      </c>
      <c r="C1876">
        <v>1.0133080000000001</v>
      </c>
      <c r="D1876">
        <v>1.0133080000000001</v>
      </c>
      <c r="E1876">
        <v>1.0133080000000001</v>
      </c>
      <c r="F1876">
        <v>1.0133080000000001</v>
      </c>
      <c r="G1876">
        <v>0.89732199999999995</v>
      </c>
      <c r="H1876">
        <v>0.89732199999999995</v>
      </c>
      <c r="I1876">
        <v>0.89732299999999998</v>
      </c>
      <c r="J1876">
        <v>0.89732299999999998</v>
      </c>
      <c r="L1876">
        <v>-0.115985</v>
      </c>
    </row>
    <row r="1877" spans="1:12" x14ac:dyDescent="0.2">
      <c r="A1877">
        <v>1.0407709999999999</v>
      </c>
      <c r="B1877">
        <v>1.0407709999999999</v>
      </c>
      <c r="C1877">
        <v>1.0407709999999999</v>
      </c>
      <c r="D1877">
        <v>1.0407709999999999</v>
      </c>
      <c r="E1877">
        <v>1.0407709999999999</v>
      </c>
      <c r="F1877">
        <v>1.0407709999999999</v>
      </c>
      <c r="G1877">
        <v>0.91849499999999995</v>
      </c>
      <c r="H1877">
        <v>0.91849499999999995</v>
      </c>
      <c r="I1877">
        <v>0.91849599999999998</v>
      </c>
      <c r="J1877">
        <v>0.91849599999999998</v>
      </c>
      <c r="L1877">
        <v>-0.12227499999999999</v>
      </c>
    </row>
    <row r="1878" spans="1:12" x14ac:dyDescent="0.2">
      <c r="A1878">
        <v>1.0151790000000001</v>
      </c>
      <c r="B1878">
        <v>1.0151790000000001</v>
      </c>
      <c r="C1878">
        <v>1.0151790000000001</v>
      </c>
      <c r="D1878">
        <v>1.0151790000000001</v>
      </c>
      <c r="E1878">
        <v>1.0151790000000001</v>
      </c>
      <c r="F1878">
        <v>1.0151790000000001</v>
      </c>
      <c r="G1878">
        <v>0.88107599999999997</v>
      </c>
      <c r="H1878">
        <v>0.88107599999999997</v>
      </c>
      <c r="I1878">
        <v>0.881077</v>
      </c>
      <c r="J1878">
        <v>0.881077</v>
      </c>
      <c r="L1878">
        <v>-0.134102</v>
      </c>
    </row>
    <row r="1879" spans="1:12" x14ac:dyDescent="0.2">
      <c r="A1879">
        <v>1.045107</v>
      </c>
      <c r="B1879">
        <v>1.045107</v>
      </c>
      <c r="C1879">
        <v>1.045107</v>
      </c>
      <c r="D1879">
        <v>1.045107</v>
      </c>
      <c r="E1879">
        <v>1.045107</v>
      </c>
      <c r="F1879">
        <v>1.045107</v>
      </c>
      <c r="G1879">
        <v>0.90249299999999999</v>
      </c>
      <c r="H1879">
        <v>0.90249299999999999</v>
      </c>
      <c r="I1879">
        <v>0.90249400000000002</v>
      </c>
      <c r="J1879">
        <v>0.90249400000000002</v>
      </c>
      <c r="L1879">
        <v>-0.14261299999999999</v>
      </c>
    </row>
    <row r="1880" spans="1:12" x14ac:dyDescent="0.2">
      <c r="A1880">
        <v>1.043585</v>
      </c>
      <c r="B1880">
        <v>1.043585</v>
      </c>
      <c r="C1880">
        <v>1.043585</v>
      </c>
      <c r="D1880">
        <v>1.043585</v>
      </c>
      <c r="E1880">
        <v>1.043585</v>
      </c>
      <c r="F1880">
        <v>1.043585</v>
      </c>
      <c r="G1880">
        <v>0.89517400000000003</v>
      </c>
      <c r="H1880">
        <v>0.89517400000000003</v>
      </c>
      <c r="I1880">
        <v>0.89517500000000005</v>
      </c>
      <c r="J1880">
        <v>0.89517500000000005</v>
      </c>
      <c r="L1880">
        <v>-0.14840999999999999</v>
      </c>
    </row>
    <row r="1881" spans="1:12" x14ac:dyDescent="0.2">
      <c r="A1881">
        <v>1.0575730000000001</v>
      </c>
      <c r="B1881">
        <v>1.0575730000000001</v>
      </c>
      <c r="C1881">
        <v>1.0575730000000001</v>
      </c>
      <c r="D1881">
        <v>1.0575730000000001</v>
      </c>
      <c r="E1881">
        <v>1.0575730000000001</v>
      </c>
      <c r="F1881">
        <v>1.0575730000000001</v>
      </c>
      <c r="G1881">
        <v>0.90601799999999999</v>
      </c>
      <c r="H1881">
        <v>0.90601799999999999</v>
      </c>
      <c r="I1881">
        <v>0.90601900000000002</v>
      </c>
      <c r="J1881">
        <v>0.90601900000000002</v>
      </c>
      <c r="L1881">
        <v>-0.15155399999999999</v>
      </c>
    </row>
    <row r="1882" spans="1:12" x14ac:dyDescent="0.2">
      <c r="A1882">
        <v>1.045566</v>
      </c>
      <c r="B1882">
        <v>1.045566</v>
      </c>
      <c r="C1882">
        <v>1.045566</v>
      </c>
      <c r="D1882">
        <v>1.045566</v>
      </c>
      <c r="E1882">
        <v>1.045566</v>
      </c>
      <c r="F1882">
        <v>1.045566</v>
      </c>
      <c r="G1882">
        <v>0.88932199999999995</v>
      </c>
      <c r="H1882">
        <v>0.88932199999999995</v>
      </c>
      <c r="I1882">
        <v>0.88932199999999995</v>
      </c>
      <c r="J1882">
        <v>0.88932199999999995</v>
      </c>
      <c r="L1882">
        <v>-0.15624399999999999</v>
      </c>
    </row>
    <row r="1883" spans="1:12" x14ac:dyDescent="0.2">
      <c r="A1883">
        <v>1.0600259999999999</v>
      </c>
      <c r="B1883">
        <v>1.0600259999999999</v>
      </c>
      <c r="C1883">
        <v>1.0600259999999999</v>
      </c>
      <c r="D1883">
        <v>1.0600259999999999</v>
      </c>
      <c r="E1883">
        <v>1.0600259999999999</v>
      </c>
      <c r="F1883">
        <v>1.0600259999999999</v>
      </c>
      <c r="G1883">
        <v>0.90014099999999997</v>
      </c>
      <c r="H1883">
        <v>0.90014099999999997</v>
      </c>
      <c r="I1883">
        <v>0.90014099999999997</v>
      </c>
      <c r="J1883">
        <v>0.90014099999999997</v>
      </c>
      <c r="L1883">
        <v>-0.159885</v>
      </c>
    </row>
    <row r="1884" spans="1:12" x14ac:dyDescent="0.2">
      <c r="A1884">
        <v>1.054198</v>
      </c>
      <c r="B1884">
        <v>1.054198</v>
      </c>
      <c r="C1884">
        <v>1.054198</v>
      </c>
      <c r="D1884">
        <v>1.054198</v>
      </c>
      <c r="E1884">
        <v>1.054198</v>
      </c>
      <c r="F1884">
        <v>1.054198</v>
      </c>
      <c r="G1884">
        <v>0.89102300000000001</v>
      </c>
      <c r="H1884">
        <v>0.89102300000000001</v>
      </c>
      <c r="I1884">
        <v>0.89102400000000004</v>
      </c>
      <c r="J1884">
        <v>0.89102400000000004</v>
      </c>
      <c r="L1884">
        <v>-0.16317400000000001</v>
      </c>
    </row>
    <row r="1885" spans="1:12" x14ac:dyDescent="0.2">
      <c r="A1885">
        <v>1.0243279999999999</v>
      </c>
      <c r="B1885">
        <v>1.0243279999999999</v>
      </c>
      <c r="C1885">
        <v>1.0243279999999999</v>
      </c>
      <c r="D1885">
        <v>1.0243279999999999</v>
      </c>
      <c r="E1885">
        <v>1.0243279999999999</v>
      </c>
      <c r="F1885">
        <v>1.0243279999999999</v>
      </c>
      <c r="G1885">
        <v>0.84852300000000003</v>
      </c>
      <c r="H1885">
        <v>0.84852300000000003</v>
      </c>
      <c r="I1885">
        <v>0.84852399999999994</v>
      </c>
      <c r="J1885">
        <v>0.84852399999999994</v>
      </c>
      <c r="L1885">
        <v>-0.17580399999999999</v>
      </c>
    </row>
    <row r="1886" spans="1:12" x14ac:dyDescent="0.2">
      <c r="A1886">
        <v>1.0662739999999999</v>
      </c>
      <c r="B1886">
        <v>1.0662739999999999</v>
      </c>
      <c r="C1886">
        <v>1.0662739999999999</v>
      </c>
      <c r="D1886">
        <v>1.0662739999999999</v>
      </c>
      <c r="E1886">
        <v>1.0662739999999999</v>
      </c>
      <c r="F1886">
        <v>1.0662739999999999</v>
      </c>
      <c r="G1886">
        <v>0.88025699999999996</v>
      </c>
      <c r="H1886">
        <v>0.88025699999999996</v>
      </c>
      <c r="I1886">
        <v>0.88025799999999998</v>
      </c>
      <c r="J1886">
        <v>0.88025799999999998</v>
      </c>
      <c r="L1886">
        <v>-0.18601599999999999</v>
      </c>
    </row>
    <row r="1887" spans="1:12" x14ac:dyDescent="0.2">
      <c r="A1887">
        <v>1.0666850000000001</v>
      </c>
      <c r="B1887">
        <v>1.0666850000000001</v>
      </c>
      <c r="C1887">
        <v>1.0666850000000001</v>
      </c>
      <c r="D1887">
        <v>1.0666850000000001</v>
      </c>
      <c r="E1887">
        <v>1.0666850000000001</v>
      </c>
      <c r="F1887">
        <v>1.0666850000000001</v>
      </c>
      <c r="G1887">
        <v>0.87723300000000004</v>
      </c>
      <c r="H1887">
        <v>0.87723300000000004</v>
      </c>
      <c r="I1887">
        <v>0.87723399999999996</v>
      </c>
      <c r="J1887">
        <v>0.87723399999999996</v>
      </c>
      <c r="L1887">
        <v>-0.18945100000000001</v>
      </c>
    </row>
    <row r="1888" spans="1:12" x14ac:dyDescent="0.2">
      <c r="A1888">
        <v>1.0482530000000001</v>
      </c>
      <c r="B1888">
        <v>1.0482530000000001</v>
      </c>
      <c r="C1888">
        <v>1.0482530000000001</v>
      </c>
      <c r="D1888">
        <v>1.0482530000000001</v>
      </c>
      <c r="E1888">
        <v>1.0482530000000001</v>
      </c>
      <c r="F1888">
        <v>1.0482530000000001</v>
      </c>
      <c r="G1888">
        <v>0.85073799999999999</v>
      </c>
      <c r="H1888">
        <v>0.85073799999999999</v>
      </c>
      <c r="I1888">
        <v>0.85073900000000002</v>
      </c>
      <c r="J1888">
        <v>0.85073900000000002</v>
      </c>
      <c r="L1888">
        <v>-0.197514</v>
      </c>
    </row>
    <row r="1889" spans="1:12" x14ac:dyDescent="0.2">
      <c r="A1889">
        <v>1.0799799999999999</v>
      </c>
      <c r="B1889">
        <v>1.0799799999999999</v>
      </c>
      <c r="C1889">
        <v>1.0799799999999999</v>
      </c>
      <c r="D1889">
        <v>1.0799799999999999</v>
      </c>
      <c r="E1889">
        <v>1.0799799999999999</v>
      </c>
      <c r="F1889">
        <v>1.0799799999999999</v>
      </c>
      <c r="G1889">
        <v>0.87587999999999999</v>
      </c>
      <c r="H1889">
        <v>0.87587999999999999</v>
      </c>
      <c r="I1889">
        <v>0.87588100000000002</v>
      </c>
      <c r="J1889">
        <v>0.87588100000000002</v>
      </c>
      <c r="L1889">
        <v>-0.204099</v>
      </c>
    </row>
    <row r="1890" spans="1:12" x14ac:dyDescent="0.2">
      <c r="A1890">
        <v>1.075332</v>
      </c>
      <c r="B1890">
        <v>1.075332</v>
      </c>
      <c r="C1890">
        <v>1.075332</v>
      </c>
      <c r="D1890">
        <v>1.075332</v>
      </c>
      <c r="E1890">
        <v>1.075332</v>
      </c>
      <c r="F1890">
        <v>1.075332</v>
      </c>
      <c r="G1890">
        <v>0.86956</v>
      </c>
      <c r="H1890">
        <v>0.86956</v>
      </c>
      <c r="I1890">
        <v>0.86956199999999995</v>
      </c>
      <c r="J1890">
        <v>0.86956199999999995</v>
      </c>
      <c r="L1890">
        <v>-0.20577000000000001</v>
      </c>
    </row>
    <row r="1891" spans="1:12" x14ac:dyDescent="0.2">
      <c r="A1891">
        <v>1.0623860000000001</v>
      </c>
      <c r="B1891">
        <v>1.0623860000000001</v>
      </c>
      <c r="C1891">
        <v>1.0623860000000001</v>
      </c>
      <c r="D1891">
        <v>1.0623860000000001</v>
      </c>
      <c r="E1891">
        <v>1.0623860000000001</v>
      </c>
      <c r="F1891">
        <v>1.0623860000000001</v>
      </c>
      <c r="G1891">
        <v>0.85100900000000002</v>
      </c>
      <c r="H1891">
        <v>0.85100900000000002</v>
      </c>
      <c r="I1891">
        <v>0.85101000000000004</v>
      </c>
      <c r="J1891">
        <v>0.85101000000000004</v>
      </c>
      <c r="L1891">
        <v>-0.21137600000000001</v>
      </c>
    </row>
    <row r="1892" spans="1:12" x14ac:dyDescent="0.2">
      <c r="A1892">
        <v>1.08525</v>
      </c>
      <c r="B1892">
        <v>1.08525</v>
      </c>
      <c r="C1892">
        <v>1.08525</v>
      </c>
      <c r="D1892">
        <v>1.08525</v>
      </c>
      <c r="E1892">
        <v>1.08525</v>
      </c>
      <c r="F1892">
        <v>1.08525</v>
      </c>
      <c r="G1892">
        <v>0.86884799999999995</v>
      </c>
      <c r="H1892">
        <v>0.86884799999999995</v>
      </c>
      <c r="I1892">
        <v>0.86884899999999998</v>
      </c>
      <c r="J1892">
        <v>0.86884899999999998</v>
      </c>
      <c r="L1892">
        <v>-0.21640100000000001</v>
      </c>
    </row>
    <row r="1893" spans="1:12" x14ac:dyDescent="0.2">
      <c r="A1893">
        <v>1.084322</v>
      </c>
      <c r="B1893">
        <v>1.084322</v>
      </c>
      <c r="C1893">
        <v>1.084322</v>
      </c>
      <c r="D1893">
        <v>1.084322</v>
      </c>
      <c r="E1893">
        <v>1.084322</v>
      </c>
      <c r="F1893">
        <v>1.084322</v>
      </c>
      <c r="G1893">
        <v>0.86718799999999996</v>
      </c>
      <c r="H1893">
        <v>0.86718799999999996</v>
      </c>
      <c r="I1893">
        <v>0.86718899999999999</v>
      </c>
      <c r="J1893">
        <v>0.86718899999999999</v>
      </c>
      <c r="L1893">
        <v>-0.21713299999999999</v>
      </c>
    </row>
    <row r="1894" spans="1:12" x14ac:dyDescent="0.2">
      <c r="A1894">
        <v>1.0715399999999999</v>
      </c>
      <c r="B1894">
        <v>1.0715399999999999</v>
      </c>
      <c r="C1894">
        <v>1.0715399999999999</v>
      </c>
      <c r="D1894">
        <v>1.0715399999999999</v>
      </c>
      <c r="E1894">
        <v>1.0715399999999999</v>
      </c>
      <c r="F1894">
        <v>1.0715399999999999</v>
      </c>
      <c r="G1894">
        <v>0.85091399999999995</v>
      </c>
      <c r="H1894">
        <v>0.85091399999999995</v>
      </c>
      <c r="I1894">
        <v>0.85091499999999998</v>
      </c>
      <c r="J1894">
        <v>0.85091499999999998</v>
      </c>
      <c r="L1894">
        <v>-0.22062499999999999</v>
      </c>
    </row>
    <row r="1895" spans="1:12" x14ac:dyDescent="0.2">
      <c r="A1895">
        <v>1.081361</v>
      </c>
      <c r="B1895">
        <v>1.081361</v>
      </c>
      <c r="C1895">
        <v>1.081361</v>
      </c>
      <c r="D1895">
        <v>1.081361</v>
      </c>
      <c r="E1895">
        <v>1.081361</v>
      </c>
      <c r="F1895">
        <v>1.081361</v>
      </c>
      <c r="G1895">
        <v>0.85546999999999995</v>
      </c>
      <c r="H1895">
        <v>0.85546999999999995</v>
      </c>
      <c r="I1895">
        <v>0.85547099999999998</v>
      </c>
      <c r="J1895">
        <v>0.85547099999999998</v>
      </c>
      <c r="L1895">
        <v>-0.22589000000000001</v>
      </c>
    </row>
    <row r="1896" spans="1:12" x14ac:dyDescent="0.2">
      <c r="A1896">
        <v>1.067761</v>
      </c>
      <c r="B1896">
        <v>1.067761</v>
      </c>
      <c r="C1896">
        <v>1.067761</v>
      </c>
      <c r="D1896">
        <v>1.067761</v>
      </c>
      <c r="E1896">
        <v>1.067761</v>
      </c>
      <c r="F1896">
        <v>1.067761</v>
      </c>
      <c r="G1896">
        <v>0.83570199999999994</v>
      </c>
      <c r="H1896">
        <v>0.83570199999999994</v>
      </c>
      <c r="I1896">
        <v>0.83570299999999997</v>
      </c>
      <c r="J1896">
        <v>0.83570299999999997</v>
      </c>
      <c r="L1896">
        <v>-0.23205799999999999</v>
      </c>
    </row>
    <row r="1897" spans="1:12" x14ac:dyDescent="0.2">
      <c r="A1897">
        <v>1.06074</v>
      </c>
      <c r="B1897">
        <v>1.06074</v>
      </c>
      <c r="C1897">
        <v>1.06074</v>
      </c>
      <c r="D1897">
        <v>1.06074</v>
      </c>
      <c r="E1897">
        <v>1.06074</v>
      </c>
      <c r="F1897">
        <v>1.06074</v>
      </c>
      <c r="G1897">
        <v>0.81710499999999997</v>
      </c>
      <c r="H1897">
        <v>0.81710499999999997</v>
      </c>
      <c r="I1897">
        <v>0.817106</v>
      </c>
      <c r="J1897">
        <v>0.817106</v>
      </c>
      <c r="L1897">
        <v>-0.24363399999999999</v>
      </c>
    </row>
    <row r="1898" spans="1:12" x14ac:dyDescent="0.2">
      <c r="A1898">
        <v>1.0955429999999999</v>
      </c>
      <c r="B1898">
        <v>1.0955429999999999</v>
      </c>
      <c r="C1898">
        <v>1.0955429999999999</v>
      </c>
      <c r="D1898">
        <v>1.0955429999999999</v>
      </c>
      <c r="E1898">
        <v>1.0955429999999999</v>
      </c>
      <c r="F1898">
        <v>1.0955429999999999</v>
      </c>
      <c r="G1898">
        <v>0.841812</v>
      </c>
      <c r="H1898">
        <v>0.841812</v>
      </c>
      <c r="I1898">
        <v>0.84181300000000003</v>
      </c>
      <c r="J1898">
        <v>0.84181300000000003</v>
      </c>
      <c r="L1898">
        <v>-0.25373000000000001</v>
      </c>
    </row>
    <row r="1899" spans="1:12" x14ac:dyDescent="0.2">
      <c r="A1899">
        <v>1.1020989999999999</v>
      </c>
      <c r="B1899">
        <v>1.1020989999999999</v>
      </c>
      <c r="C1899">
        <v>1.1020989999999999</v>
      </c>
      <c r="D1899">
        <v>1.1020989999999999</v>
      </c>
      <c r="E1899">
        <v>1.1020989999999999</v>
      </c>
      <c r="F1899">
        <v>1.1020989999999999</v>
      </c>
      <c r="G1899">
        <v>0.84684999999999999</v>
      </c>
      <c r="H1899">
        <v>0.84684999999999999</v>
      </c>
      <c r="I1899">
        <v>0.84685200000000005</v>
      </c>
      <c r="J1899">
        <v>0.84685200000000005</v>
      </c>
      <c r="L1899">
        <v>-0.255247</v>
      </c>
    </row>
    <row r="1900" spans="1:12" x14ac:dyDescent="0.2">
      <c r="A1900">
        <v>1.090341</v>
      </c>
      <c r="B1900">
        <v>1.090341</v>
      </c>
      <c r="C1900">
        <v>1.090341</v>
      </c>
      <c r="D1900">
        <v>1.090341</v>
      </c>
      <c r="E1900">
        <v>1.090341</v>
      </c>
      <c r="F1900">
        <v>1.090341</v>
      </c>
      <c r="G1900">
        <v>0.83343500000000004</v>
      </c>
      <c r="H1900">
        <v>0.83343500000000004</v>
      </c>
      <c r="I1900">
        <v>0.83343500000000004</v>
      </c>
      <c r="J1900">
        <v>0.83343500000000004</v>
      </c>
      <c r="L1900">
        <v>-0.25690600000000002</v>
      </c>
    </row>
    <row r="1901" spans="1:12" x14ac:dyDescent="0.2">
      <c r="A1901">
        <v>1.0796509999999999</v>
      </c>
      <c r="B1901">
        <v>1.0796509999999999</v>
      </c>
      <c r="C1901">
        <v>1.0796509999999999</v>
      </c>
      <c r="D1901">
        <v>1.0796509999999999</v>
      </c>
      <c r="E1901">
        <v>1.0796509999999999</v>
      </c>
      <c r="F1901">
        <v>1.0796509999999999</v>
      </c>
      <c r="G1901">
        <v>0.81622600000000001</v>
      </c>
      <c r="H1901">
        <v>0.81622600000000001</v>
      </c>
      <c r="I1901">
        <v>0.81622700000000004</v>
      </c>
      <c r="J1901">
        <v>0.81622700000000004</v>
      </c>
      <c r="L1901">
        <v>-0.26342399999999999</v>
      </c>
    </row>
    <row r="1902" spans="1:12" x14ac:dyDescent="0.2">
      <c r="A1902">
        <v>1.1022339999999999</v>
      </c>
      <c r="B1902">
        <v>1.1022339999999999</v>
      </c>
      <c r="C1902">
        <v>1.1022339999999999</v>
      </c>
      <c r="D1902">
        <v>1.1022339999999999</v>
      </c>
      <c r="E1902">
        <v>1.1022339999999999</v>
      </c>
      <c r="F1902">
        <v>1.1022339999999999</v>
      </c>
      <c r="G1902">
        <v>0.83113199999999998</v>
      </c>
      <c r="H1902">
        <v>0.83113199999999998</v>
      </c>
      <c r="I1902">
        <v>0.83113300000000001</v>
      </c>
      <c r="J1902">
        <v>0.83113300000000001</v>
      </c>
      <c r="L1902">
        <v>-0.27110099999999998</v>
      </c>
    </row>
    <row r="1903" spans="1:12" x14ac:dyDescent="0.2">
      <c r="A1903">
        <v>1.0977950000000001</v>
      </c>
      <c r="B1903">
        <v>1.0977950000000001</v>
      </c>
      <c r="C1903">
        <v>1.0977950000000001</v>
      </c>
      <c r="D1903">
        <v>1.0977950000000001</v>
      </c>
      <c r="E1903">
        <v>1.0977950000000001</v>
      </c>
      <c r="F1903">
        <v>1.0977950000000001</v>
      </c>
      <c r="G1903">
        <v>0.823654</v>
      </c>
      <c r="H1903">
        <v>0.823654</v>
      </c>
      <c r="I1903">
        <v>0.823654</v>
      </c>
      <c r="J1903">
        <v>0.823654</v>
      </c>
      <c r="L1903">
        <v>-0.27414100000000002</v>
      </c>
    </row>
    <row r="1904" spans="1:12" x14ac:dyDescent="0.2">
      <c r="A1904">
        <v>1.09788</v>
      </c>
      <c r="B1904">
        <v>1.09788</v>
      </c>
      <c r="C1904">
        <v>1.09788</v>
      </c>
      <c r="D1904">
        <v>1.09788</v>
      </c>
      <c r="E1904">
        <v>1.09788</v>
      </c>
      <c r="F1904">
        <v>1.09788</v>
      </c>
      <c r="G1904">
        <v>0.81896599999999997</v>
      </c>
      <c r="H1904">
        <v>0.81896599999999997</v>
      </c>
      <c r="I1904">
        <v>0.81896599999999997</v>
      </c>
      <c r="J1904">
        <v>0.81896599999999997</v>
      </c>
      <c r="L1904">
        <v>-0.278914</v>
      </c>
    </row>
    <row r="1905" spans="1:12" x14ac:dyDescent="0.2">
      <c r="A1905">
        <v>1.0923849999999999</v>
      </c>
      <c r="B1905">
        <v>1.0923849999999999</v>
      </c>
      <c r="C1905">
        <v>1.0923849999999999</v>
      </c>
      <c r="D1905">
        <v>1.0923849999999999</v>
      </c>
      <c r="E1905">
        <v>1.0923849999999999</v>
      </c>
      <c r="F1905">
        <v>1.0923849999999999</v>
      </c>
      <c r="G1905">
        <v>0.80739399999999995</v>
      </c>
      <c r="H1905">
        <v>0.80739399999999995</v>
      </c>
      <c r="I1905">
        <v>0.80739499999999997</v>
      </c>
      <c r="J1905">
        <v>0.80739499999999997</v>
      </c>
      <c r="L1905">
        <v>-0.28499000000000002</v>
      </c>
    </row>
    <row r="1906" spans="1:12" x14ac:dyDescent="0.2">
      <c r="A1906">
        <v>1.1137109999999999</v>
      </c>
      <c r="B1906">
        <v>1.1137109999999999</v>
      </c>
      <c r="C1906">
        <v>1.1137109999999999</v>
      </c>
      <c r="D1906">
        <v>1.1137109999999999</v>
      </c>
      <c r="E1906">
        <v>1.1137109999999999</v>
      </c>
      <c r="F1906">
        <v>1.1137109999999999</v>
      </c>
      <c r="G1906">
        <v>0.822156</v>
      </c>
      <c r="H1906">
        <v>0.822156</v>
      </c>
      <c r="I1906">
        <v>0.822156</v>
      </c>
      <c r="J1906">
        <v>0.822156</v>
      </c>
      <c r="L1906">
        <v>-0.29155500000000001</v>
      </c>
    </row>
    <row r="1907" spans="1:12" x14ac:dyDescent="0.2">
      <c r="A1907">
        <v>1.1156410000000001</v>
      </c>
      <c r="B1907">
        <v>1.1156410000000001</v>
      </c>
      <c r="C1907">
        <v>1.1156410000000001</v>
      </c>
      <c r="D1907">
        <v>1.1156410000000001</v>
      </c>
      <c r="E1907">
        <v>1.1156410000000001</v>
      </c>
      <c r="F1907">
        <v>1.1156410000000001</v>
      </c>
      <c r="G1907">
        <v>0.82310899999999998</v>
      </c>
      <c r="H1907">
        <v>0.82310899999999998</v>
      </c>
      <c r="I1907">
        <v>0.82311000000000001</v>
      </c>
      <c r="J1907">
        <v>0.82311000000000001</v>
      </c>
      <c r="L1907">
        <v>-0.29253099999999999</v>
      </c>
    </row>
    <row r="1908" spans="1:12" x14ac:dyDescent="0.2">
      <c r="A1908">
        <v>1.1105050000000001</v>
      </c>
      <c r="B1908">
        <v>1.1105050000000001</v>
      </c>
      <c r="C1908">
        <v>1.1105050000000001</v>
      </c>
      <c r="D1908">
        <v>1.1105050000000001</v>
      </c>
      <c r="E1908">
        <v>1.1105050000000001</v>
      </c>
      <c r="F1908">
        <v>1.1105050000000001</v>
      </c>
      <c r="G1908">
        <v>0.816944</v>
      </c>
      <c r="H1908">
        <v>0.816944</v>
      </c>
      <c r="I1908">
        <v>0.81694500000000003</v>
      </c>
      <c r="J1908">
        <v>0.81694500000000003</v>
      </c>
      <c r="L1908">
        <v>-0.29355999999999999</v>
      </c>
    </row>
    <row r="1909" spans="1:12" x14ac:dyDescent="0.2">
      <c r="A1909">
        <v>1.117326</v>
      </c>
      <c r="B1909">
        <v>1.117326</v>
      </c>
      <c r="C1909">
        <v>1.117326</v>
      </c>
      <c r="D1909">
        <v>1.117326</v>
      </c>
      <c r="E1909">
        <v>1.117326</v>
      </c>
      <c r="F1909">
        <v>1.117326</v>
      </c>
      <c r="G1909">
        <v>0.82163699999999995</v>
      </c>
      <c r="H1909">
        <v>0.82163699999999995</v>
      </c>
      <c r="I1909">
        <v>0.82163799999999998</v>
      </c>
      <c r="J1909">
        <v>0.82163799999999998</v>
      </c>
      <c r="L1909">
        <v>-0.29568800000000001</v>
      </c>
    </row>
    <row r="1910" spans="1:12" x14ac:dyDescent="0.2">
      <c r="A1910">
        <v>1.0942879999999999</v>
      </c>
      <c r="B1910">
        <v>1.0942879999999999</v>
      </c>
      <c r="C1910">
        <v>1.0942879999999999</v>
      </c>
      <c r="D1910">
        <v>1.0942879999999999</v>
      </c>
      <c r="E1910">
        <v>1.0942879999999999</v>
      </c>
      <c r="F1910">
        <v>1.0942879999999999</v>
      </c>
      <c r="G1910">
        <v>0.79614600000000002</v>
      </c>
      <c r="H1910">
        <v>0.79614600000000002</v>
      </c>
      <c r="I1910">
        <v>0.79614600000000002</v>
      </c>
      <c r="J1910">
        <v>0.79614600000000002</v>
      </c>
      <c r="L1910">
        <v>-0.29814200000000002</v>
      </c>
    </row>
    <row r="1911" spans="1:12" x14ac:dyDescent="0.2">
      <c r="A1911">
        <v>1.1095489999999999</v>
      </c>
      <c r="B1911">
        <v>1.1095489999999999</v>
      </c>
      <c r="C1911">
        <v>1.1095489999999999</v>
      </c>
      <c r="D1911">
        <v>1.1095489999999999</v>
      </c>
      <c r="E1911">
        <v>1.1095489999999999</v>
      </c>
      <c r="F1911">
        <v>1.1095489999999999</v>
      </c>
      <c r="G1911">
        <v>0.80277299999999996</v>
      </c>
      <c r="H1911">
        <v>0.80277299999999996</v>
      </c>
      <c r="I1911">
        <v>0.80277299999999996</v>
      </c>
      <c r="J1911">
        <v>0.80277299999999996</v>
      </c>
      <c r="L1911">
        <v>-0.30677599999999999</v>
      </c>
    </row>
    <row r="1912" spans="1:12" x14ac:dyDescent="0.2">
      <c r="A1912">
        <v>1.1142369999999999</v>
      </c>
      <c r="B1912">
        <v>1.1142369999999999</v>
      </c>
      <c r="C1912">
        <v>1.1142369999999999</v>
      </c>
      <c r="D1912">
        <v>1.1142369999999999</v>
      </c>
      <c r="E1912">
        <v>1.1142369999999999</v>
      </c>
      <c r="F1912">
        <v>1.1142369999999999</v>
      </c>
      <c r="G1912">
        <v>0.80264100000000005</v>
      </c>
      <c r="H1912">
        <v>0.80264100000000005</v>
      </c>
      <c r="I1912">
        <v>0.80264100000000005</v>
      </c>
      <c r="J1912">
        <v>0.80264100000000005</v>
      </c>
      <c r="L1912">
        <v>-0.31159599999999998</v>
      </c>
    </row>
    <row r="1913" spans="1:12" x14ac:dyDescent="0.2">
      <c r="A1913">
        <v>1.124055</v>
      </c>
      <c r="B1913">
        <v>1.124055</v>
      </c>
      <c r="C1913">
        <v>1.124055</v>
      </c>
      <c r="D1913">
        <v>1.124055</v>
      </c>
      <c r="E1913">
        <v>1.124055</v>
      </c>
      <c r="F1913">
        <v>1.124055</v>
      </c>
      <c r="G1913">
        <v>0.809056</v>
      </c>
      <c r="H1913">
        <v>0.809056</v>
      </c>
      <c r="I1913">
        <v>0.80905700000000003</v>
      </c>
      <c r="J1913">
        <v>0.80905700000000003</v>
      </c>
      <c r="L1913">
        <v>-0.314998</v>
      </c>
    </row>
    <row r="1914" spans="1:12" x14ac:dyDescent="0.2">
      <c r="A1914">
        <v>1.119685</v>
      </c>
      <c r="B1914">
        <v>1.119685</v>
      </c>
      <c r="C1914">
        <v>1.119685</v>
      </c>
      <c r="D1914">
        <v>1.119685</v>
      </c>
      <c r="E1914">
        <v>1.119685</v>
      </c>
      <c r="F1914">
        <v>1.119685</v>
      </c>
      <c r="G1914">
        <v>0.80363600000000002</v>
      </c>
      <c r="H1914">
        <v>0.80363600000000002</v>
      </c>
      <c r="I1914">
        <v>0.80363700000000005</v>
      </c>
      <c r="J1914">
        <v>0.80363700000000005</v>
      </c>
      <c r="L1914">
        <v>-0.316048</v>
      </c>
    </row>
    <row r="1915" spans="1:12" x14ac:dyDescent="0.2">
      <c r="A1915">
        <v>1.1186400000000001</v>
      </c>
      <c r="B1915">
        <v>1.1186400000000001</v>
      </c>
      <c r="C1915">
        <v>1.1186400000000001</v>
      </c>
      <c r="D1915">
        <v>1.1186400000000001</v>
      </c>
      <c r="E1915">
        <v>1.1186400000000001</v>
      </c>
      <c r="F1915">
        <v>1.1186400000000001</v>
      </c>
      <c r="G1915">
        <v>0.79990099999999997</v>
      </c>
      <c r="H1915">
        <v>0.79990099999999997</v>
      </c>
      <c r="I1915">
        <v>0.799902</v>
      </c>
      <c r="J1915">
        <v>0.799902</v>
      </c>
      <c r="L1915">
        <v>-0.31873800000000002</v>
      </c>
    </row>
    <row r="1916" spans="1:12" x14ac:dyDescent="0.2">
      <c r="A1916">
        <v>1.1208610000000001</v>
      </c>
      <c r="B1916">
        <v>1.1208610000000001</v>
      </c>
      <c r="C1916">
        <v>1.1208610000000001</v>
      </c>
      <c r="D1916">
        <v>1.1208610000000001</v>
      </c>
      <c r="E1916">
        <v>1.1208610000000001</v>
      </c>
      <c r="F1916">
        <v>1.1208610000000001</v>
      </c>
      <c r="G1916">
        <v>0.79881500000000005</v>
      </c>
      <c r="H1916">
        <v>0.79881500000000005</v>
      </c>
      <c r="I1916">
        <v>0.79881500000000005</v>
      </c>
      <c r="J1916">
        <v>0.79881500000000005</v>
      </c>
      <c r="L1916">
        <v>-0.322046</v>
      </c>
    </row>
    <row r="1917" spans="1:12" x14ac:dyDescent="0.2">
      <c r="A1917">
        <v>1.11982</v>
      </c>
      <c r="B1917">
        <v>1.11982</v>
      </c>
      <c r="C1917">
        <v>1.11982</v>
      </c>
      <c r="D1917">
        <v>1.11982</v>
      </c>
      <c r="E1917">
        <v>1.11982</v>
      </c>
      <c r="F1917">
        <v>1.11982</v>
      </c>
      <c r="G1917">
        <v>0.79463300000000003</v>
      </c>
      <c r="H1917">
        <v>0.79463300000000003</v>
      </c>
      <c r="I1917">
        <v>0.79463399999999995</v>
      </c>
      <c r="J1917">
        <v>0.79463399999999995</v>
      </c>
      <c r="L1917">
        <v>-0.32518599999999998</v>
      </c>
    </row>
    <row r="1918" spans="1:12" x14ac:dyDescent="0.2">
      <c r="A1918">
        <v>1.1048500000000001</v>
      </c>
      <c r="B1918">
        <v>1.1048500000000001</v>
      </c>
      <c r="C1918">
        <v>1.1048500000000001</v>
      </c>
      <c r="D1918">
        <v>1.1048500000000001</v>
      </c>
      <c r="E1918">
        <v>1.1048500000000001</v>
      </c>
      <c r="F1918">
        <v>1.1048500000000001</v>
      </c>
      <c r="G1918">
        <v>0.774949</v>
      </c>
      <c r="H1918">
        <v>0.774949</v>
      </c>
      <c r="I1918">
        <v>0.77495000000000003</v>
      </c>
      <c r="J1918">
        <v>0.77495000000000003</v>
      </c>
      <c r="L1918">
        <v>-0.32990000000000003</v>
      </c>
    </row>
    <row r="1919" spans="1:12" x14ac:dyDescent="0.2">
      <c r="A1919">
        <v>1.133062</v>
      </c>
      <c r="B1919">
        <v>1.133062</v>
      </c>
      <c r="C1919">
        <v>1.133062</v>
      </c>
      <c r="D1919">
        <v>1.133062</v>
      </c>
      <c r="E1919">
        <v>1.133062</v>
      </c>
      <c r="F1919">
        <v>1.133062</v>
      </c>
      <c r="G1919">
        <v>0.79386999999999996</v>
      </c>
      <c r="H1919">
        <v>0.79386999999999996</v>
      </c>
      <c r="I1919">
        <v>0.79387099999999999</v>
      </c>
      <c r="J1919">
        <v>0.79387099999999999</v>
      </c>
      <c r="L1919">
        <v>-0.33919100000000002</v>
      </c>
    </row>
    <row r="1920" spans="1:12" x14ac:dyDescent="0.2">
      <c r="A1920">
        <v>1.1178239999999999</v>
      </c>
      <c r="B1920">
        <v>1.1178239999999999</v>
      </c>
      <c r="C1920">
        <v>1.1178239999999999</v>
      </c>
      <c r="D1920">
        <v>1.1178239999999999</v>
      </c>
      <c r="E1920">
        <v>1.1178239999999999</v>
      </c>
      <c r="F1920">
        <v>1.1178239999999999</v>
      </c>
      <c r="G1920">
        <v>0.77706900000000001</v>
      </c>
      <c r="H1920">
        <v>0.77706900000000001</v>
      </c>
      <c r="I1920">
        <v>0.77707000000000004</v>
      </c>
      <c r="J1920">
        <v>0.77707000000000004</v>
      </c>
      <c r="L1920">
        <v>-0.340754</v>
      </c>
    </row>
    <row r="1921" spans="1:12" x14ac:dyDescent="0.2">
      <c r="A1921">
        <v>1.1110500000000001</v>
      </c>
      <c r="B1921">
        <v>1.1110500000000001</v>
      </c>
      <c r="C1921">
        <v>1.1110500000000001</v>
      </c>
      <c r="D1921">
        <v>1.1110500000000001</v>
      </c>
      <c r="E1921">
        <v>1.1110500000000001</v>
      </c>
      <c r="F1921">
        <v>1.1110500000000001</v>
      </c>
      <c r="G1921">
        <v>0.76308900000000002</v>
      </c>
      <c r="H1921">
        <v>0.76308900000000002</v>
      </c>
      <c r="I1921">
        <v>0.76309000000000005</v>
      </c>
      <c r="J1921">
        <v>0.76309000000000005</v>
      </c>
      <c r="L1921">
        <v>-0.34795999999999999</v>
      </c>
    </row>
    <row r="1922" spans="1:12" x14ac:dyDescent="0.2">
      <c r="A1922">
        <v>1.129046</v>
      </c>
      <c r="B1922">
        <v>1.129046</v>
      </c>
      <c r="C1922">
        <v>1.129046</v>
      </c>
      <c r="D1922">
        <v>1.129046</v>
      </c>
      <c r="E1922">
        <v>1.129046</v>
      </c>
      <c r="F1922">
        <v>1.129046</v>
      </c>
      <c r="G1922">
        <v>0.77078599999999997</v>
      </c>
      <c r="H1922">
        <v>0.77078599999999997</v>
      </c>
      <c r="I1922">
        <v>0.77078800000000003</v>
      </c>
      <c r="J1922">
        <v>0.77078800000000003</v>
      </c>
      <c r="L1922">
        <v>-0.35825800000000002</v>
      </c>
    </row>
    <row r="1923" spans="1:12" x14ac:dyDescent="0.2">
      <c r="A1923">
        <v>1.128809</v>
      </c>
      <c r="B1923">
        <v>1.128809</v>
      </c>
      <c r="C1923">
        <v>1.128809</v>
      </c>
      <c r="D1923">
        <v>1.128809</v>
      </c>
      <c r="E1923">
        <v>1.128809</v>
      </c>
      <c r="F1923">
        <v>1.128809</v>
      </c>
      <c r="G1923">
        <v>0.76520900000000003</v>
      </c>
      <c r="H1923">
        <v>0.76520900000000003</v>
      </c>
      <c r="I1923">
        <v>0.76521099999999997</v>
      </c>
      <c r="J1923">
        <v>0.76521099999999997</v>
      </c>
      <c r="L1923">
        <v>-0.36359799999999998</v>
      </c>
    </row>
    <row r="1924" spans="1:12" x14ac:dyDescent="0.2">
      <c r="A1924">
        <v>1.1309929999999999</v>
      </c>
      <c r="B1924">
        <v>1.1309929999999999</v>
      </c>
      <c r="C1924">
        <v>1.1309929999999999</v>
      </c>
      <c r="D1924">
        <v>1.1309929999999999</v>
      </c>
      <c r="E1924">
        <v>1.1309929999999999</v>
      </c>
      <c r="F1924">
        <v>1.1309929999999999</v>
      </c>
      <c r="G1924">
        <v>0.76120699999999997</v>
      </c>
      <c r="H1924">
        <v>0.76120699999999997</v>
      </c>
      <c r="I1924">
        <v>0.76121000000000005</v>
      </c>
      <c r="J1924">
        <v>0.76121000000000005</v>
      </c>
      <c r="L1924">
        <v>-0.36978299999999997</v>
      </c>
    </row>
    <row r="1925" spans="1:12" x14ac:dyDescent="0.2">
      <c r="A1925">
        <v>1.145678</v>
      </c>
      <c r="B1925">
        <v>1.145678</v>
      </c>
      <c r="C1925">
        <v>1.145678</v>
      </c>
      <c r="D1925">
        <v>1.145678</v>
      </c>
      <c r="E1925">
        <v>1.145678</v>
      </c>
      <c r="F1925">
        <v>1.145678</v>
      </c>
      <c r="G1925">
        <v>0.76955099999999999</v>
      </c>
      <c r="H1925">
        <v>0.76955099999999999</v>
      </c>
      <c r="I1925">
        <v>0.76955399999999996</v>
      </c>
      <c r="J1925">
        <v>0.76955399999999996</v>
      </c>
      <c r="L1925">
        <v>-0.37612400000000001</v>
      </c>
    </row>
    <row r="1926" spans="1:12" x14ac:dyDescent="0.2">
      <c r="A1926">
        <v>1.12886</v>
      </c>
      <c r="B1926">
        <v>1.12886</v>
      </c>
      <c r="C1926">
        <v>1.12886</v>
      </c>
      <c r="D1926">
        <v>1.12886</v>
      </c>
      <c r="E1926">
        <v>1.12886</v>
      </c>
      <c r="F1926">
        <v>1.12886</v>
      </c>
      <c r="G1926">
        <v>0.75109300000000001</v>
      </c>
      <c r="H1926">
        <v>0.75109300000000001</v>
      </c>
      <c r="I1926">
        <v>0.75109599999999999</v>
      </c>
      <c r="J1926">
        <v>0.75109599999999999</v>
      </c>
      <c r="L1926">
        <v>-0.37776399999999999</v>
      </c>
    </row>
    <row r="1927" spans="1:12" x14ac:dyDescent="0.2">
      <c r="A1927">
        <v>1.152414</v>
      </c>
      <c r="B1927">
        <v>1.152414</v>
      </c>
      <c r="C1927">
        <v>1.152414</v>
      </c>
      <c r="D1927">
        <v>1.152414</v>
      </c>
      <c r="E1927">
        <v>1.152414</v>
      </c>
      <c r="F1927">
        <v>1.152414</v>
      </c>
      <c r="G1927">
        <v>0.76608900000000002</v>
      </c>
      <c r="H1927">
        <v>0.76608900000000002</v>
      </c>
      <c r="I1927">
        <v>0.76609099999999997</v>
      </c>
      <c r="J1927">
        <v>0.76609099999999997</v>
      </c>
      <c r="L1927">
        <v>-0.38632300000000003</v>
      </c>
    </row>
    <row r="1928" spans="1:12" x14ac:dyDescent="0.2">
      <c r="A1928">
        <v>1.1523570000000001</v>
      </c>
      <c r="B1928">
        <v>1.1523570000000001</v>
      </c>
      <c r="C1928">
        <v>1.1523570000000001</v>
      </c>
      <c r="D1928">
        <v>1.1523570000000001</v>
      </c>
      <c r="E1928">
        <v>1.1523570000000001</v>
      </c>
      <c r="F1928">
        <v>1.1523570000000001</v>
      </c>
      <c r="G1928">
        <v>0.76525600000000005</v>
      </c>
      <c r="H1928">
        <v>0.76525600000000005</v>
      </c>
      <c r="I1928">
        <v>0.76525799999999999</v>
      </c>
      <c r="J1928">
        <v>0.76525799999999999</v>
      </c>
      <c r="L1928">
        <v>-0.38709900000000003</v>
      </c>
    </row>
    <row r="1929" spans="1:12" x14ac:dyDescent="0.2">
      <c r="A1929">
        <v>1.1463159999999999</v>
      </c>
      <c r="B1929">
        <v>1.1463159999999999</v>
      </c>
      <c r="C1929">
        <v>1.1463159999999999</v>
      </c>
      <c r="D1929">
        <v>1.1463159999999999</v>
      </c>
      <c r="E1929">
        <v>1.1463159999999999</v>
      </c>
      <c r="F1929">
        <v>1.1463159999999999</v>
      </c>
      <c r="G1929">
        <v>0.75841800000000004</v>
      </c>
      <c r="H1929">
        <v>0.75841800000000004</v>
      </c>
      <c r="I1929">
        <v>0.75842100000000001</v>
      </c>
      <c r="J1929">
        <v>0.75842100000000001</v>
      </c>
      <c r="L1929">
        <v>-0.38789499999999999</v>
      </c>
    </row>
    <row r="1930" spans="1:12" x14ac:dyDescent="0.2">
      <c r="A1930">
        <v>1.1499839999999999</v>
      </c>
      <c r="B1930">
        <v>1.1499839999999999</v>
      </c>
      <c r="C1930">
        <v>1.1499839999999999</v>
      </c>
      <c r="D1930">
        <v>1.1499839999999999</v>
      </c>
      <c r="E1930">
        <v>1.1499839999999999</v>
      </c>
      <c r="F1930">
        <v>1.1499839999999999</v>
      </c>
      <c r="G1930">
        <v>0.75877399999999995</v>
      </c>
      <c r="H1930">
        <v>0.75877399999999995</v>
      </c>
      <c r="I1930">
        <v>0.75877700000000003</v>
      </c>
      <c r="J1930">
        <v>0.75877700000000003</v>
      </c>
      <c r="L1930">
        <v>-0.39120700000000003</v>
      </c>
    </row>
    <row r="1931" spans="1:12" x14ac:dyDescent="0.2">
      <c r="A1931">
        <v>1.143521</v>
      </c>
      <c r="B1931">
        <v>1.143521</v>
      </c>
      <c r="C1931">
        <v>1.143521</v>
      </c>
      <c r="D1931">
        <v>1.143521</v>
      </c>
      <c r="E1931">
        <v>1.143521</v>
      </c>
      <c r="F1931">
        <v>1.143521</v>
      </c>
      <c r="G1931">
        <v>0.75010600000000005</v>
      </c>
      <c r="H1931">
        <v>0.75010600000000005</v>
      </c>
      <c r="I1931">
        <v>0.750108</v>
      </c>
      <c r="J1931">
        <v>0.750108</v>
      </c>
      <c r="L1931">
        <v>-0.39341300000000001</v>
      </c>
    </row>
    <row r="1932" spans="1:12" x14ac:dyDescent="0.2">
      <c r="A1932">
        <v>1.1281680000000001</v>
      </c>
      <c r="B1932">
        <v>1.1281680000000001</v>
      </c>
      <c r="C1932">
        <v>1.1281680000000001</v>
      </c>
      <c r="D1932">
        <v>1.1281680000000001</v>
      </c>
      <c r="E1932">
        <v>1.1281680000000001</v>
      </c>
      <c r="F1932">
        <v>1.1281680000000001</v>
      </c>
      <c r="G1932">
        <v>0.73021899999999995</v>
      </c>
      <c r="H1932">
        <v>0.73021899999999995</v>
      </c>
      <c r="I1932">
        <v>0.73022100000000001</v>
      </c>
      <c r="J1932">
        <v>0.73022100000000001</v>
      </c>
      <c r="L1932">
        <v>-0.397947</v>
      </c>
    </row>
    <row r="1933" spans="1:12" x14ac:dyDescent="0.2">
      <c r="A1933">
        <v>1.1533469999999999</v>
      </c>
      <c r="B1933">
        <v>1.1533469999999999</v>
      </c>
      <c r="C1933">
        <v>1.1533469999999999</v>
      </c>
      <c r="D1933">
        <v>1.1533469999999999</v>
      </c>
      <c r="E1933">
        <v>1.1533469999999999</v>
      </c>
      <c r="F1933">
        <v>1.1533469999999999</v>
      </c>
      <c r="G1933">
        <v>0.743147</v>
      </c>
      <c r="H1933">
        <v>0.743147</v>
      </c>
      <c r="I1933">
        <v>0.74314999999999998</v>
      </c>
      <c r="J1933">
        <v>0.74314999999999998</v>
      </c>
      <c r="L1933">
        <v>-0.41019699999999998</v>
      </c>
    </row>
    <row r="1934" spans="1:12" x14ac:dyDescent="0.2">
      <c r="A1934">
        <v>1.157254</v>
      </c>
      <c r="B1934">
        <v>1.157254</v>
      </c>
      <c r="C1934">
        <v>1.157254</v>
      </c>
      <c r="D1934">
        <v>1.157254</v>
      </c>
      <c r="E1934">
        <v>1.157254</v>
      </c>
      <c r="F1934">
        <v>1.157254</v>
      </c>
      <c r="G1934">
        <v>0.74302500000000005</v>
      </c>
      <c r="H1934">
        <v>0.74302500000000005</v>
      </c>
      <c r="I1934">
        <v>0.74302800000000002</v>
      </c>
      <c r="J1934">
        <v>0.74302800000000002</v>
      </c>
      <c r="L1934">
        <v>-0.41422599999999998</v>
      </c>
    </row>
    <row r="1935" spans="1:12" x14ac:dyDescent="0.2">
      <c r="A1935">
        <v>1.14662</v>
      </c>
      <c r="B1935">
        <v>1.14662</v>
      </c>
      <c r="C1935">
        <v>1.14662</v>
      </c>
      <c r="D1935">
        <v>1.14662</v>
      </c>
      <c r="E1935">
        <v>1.14662</v>
      </c>
      <c r="F1935">
        <v>1.14662</v>
      </c>
      <c r="G1935">
        <v>0.72994199999999998</v>
      </c>
      <c r="H1935">
        <v>0.72994199999999998</v>
      </c>
      <c r="I1935">
        <v>0.72994499999999995</v>
      </c>
      <c r="J1935">
        <v>0.72994499999999995</v>
      </c>
      <c r="L1935">
        <v>-0.41667500000000002</v>
      </c>
    </row>
    <row r="1936" spans="1:12" x14ac:dyDescent="0.2">
      <c r="A1936">
        <v>1.1603289999999999</v>
      </c>
      <c r="B1936">
        <v>1.1603289999999999</v>
      </c>
      <c r="C1936">
        <v>1.1603289999999999</v>
      </c>
      <c r="D1936">
        <v>1.1603289999999999</v>
      </c>
      <c r="E1936">
        <v>1.1603289999999999</v>
      </c>
      <c r="F1936">
        <v>1.1603289999999999</v>
      </c>
      <c r="G1936">
        <v>0.73571799999999998</v>
      </c>
      <c r="H1936">
        <v>0.73571799999999998</v>
      </c>
      <c r="I1936">
        <v>0.73572000000000004</v>
      </c>
      <c r="J1936">
        <v>0.73572000000000004</v>
      </c>
      <c r="L1936">
        <v>-0.42460900000000001</v>
      </c>
    </row>
    <row r="1937" spans="1:12" x14ac:dyDescent="0.2">
      <c r="A1937">
        <v>1.16048</v>
      </c>
      <c r="B1937">
        <v>1.16048</v>
      </c>
      <c r="C1937">
        <v>1.16048</v>
      </c>
      <c r="D1937">
        <v>1.16048</v>
      </c>
      <c r="E1937">
        <v>1.16048</v>
      </c>
      <c r="F1937">
        <v>1.16048</v>
      </c>
      <c r="G1937">
        <v>0.73250000000000004</v>
      </c>
      <c r="H1937">
        <v>0.73250000000000004</v>
      </c>
      <c r="I1937">
        <v>0.73250300000000002</v>
      </c>
      <c r="J1937">
        <v>0.73250300000000002</v>
      </c>
      <c r="L1937">
        <v>-0.427977</v>
      </c>
    </row>
    <row r="1938" spans="1:12" x14ac:dyDescent="0.2">
      <c r="A1938">
        <v>0.96432600000000002</v>
      </c>
      <c r="B1938">
        <v>0.96432600000000002</v>
      </c>
      <c r="C1938">
        <v>0.96432600000000002</v>
      </c>
      <c r="D1938">
        <v>0.96432600000000002</v>
      </c>
      <c r="E1938">
        <v>0.96432600000000002</v>
      </c>
      <c r="F1938">
        <v>0.96432600000000002</v>
      </c>
      <c r="G1938">
        <v>0.54684200000000005</v>
      </c>
      <c r="H1938">
        <v>0.54684200000000005</v>
      </c>
      <c r="I1938">
        <v>0.546844</v>
      </c>
      <c r="J1938">
        <v>0.546844</v>
      </c>
      <c r="L1938">
        <v>-0.41748200000000002</v>
      </c>
    </row>
    <row r="1939" spans="1:12" x14ac:dyDescent="0.2">
      <c r="A1939">
        <v>1.2094400000000001</v>
      </c>
      <c r="B1939">
        <v>1.2094400000000001</v>
      </c>
      <c r="C1939">
        <v>1.2094400000000001</v>
      </c>
      <c r="D1939">
        <v>1.2094400000000001</v>
      </c>
      <c r="E1939">
        <v>1.2094400000000001</v>
      </c>
      <c r="F1939">
        <v>1.2094400000000001</v>
      </c>
      <c r="G1939">
        <v>0.68583799999999995</v>
      </c>
      <c r="H1939">
        <v>0.68583799999999995</v>
      </c>
      <c r="I1939">
        <v>0.68584100000000003</v>
      </c>
      <c r="J1939">
        <v>0.68584100000000003</v>
      </c>
      <c r="L1939">
        <v>-0.52359900000000004</v>
      </c>
    </row>
    <row r="1940" spans="1:12" x14ac:dyDescent="0.2">
      <c r="A1940">
        <v>1.199908</v>
      </c>
      <c r="B1940">
        <v>1.199908</v>
      </c>
      <c r="C1940">
        <v>1.199908</v>
      </c>
      <c r="D1940">
        <v>1.199908</v>
      </c>
      <c r="E1940">
        <v>1.199908</v>
      </c>
      <c r="F1940">
        <v>1.199908</v>
      </c>
      <c r="G1940">
        <v>0.67789200000000005</v>
      </c>
      <c r="H1940">
        <v>0.67789200000000005</v>
      </c>
      <c r="I1940">
        <v>0.677894</v>
      </c>
      <c r="J1940">
        <v>0.677894</v>
      </c>
      <c r="L1940">
        <v>-0.52201399999999998</v>
      </c>
    </row>
    <row r="1941" spans="1:12" x14ac:dyDescent="0.2">
      <c r="A1941">
        <v>1.2106809999999999</v>
      </c>
      <c r="B1941">
        <v>1.2106809999999999</v>
      </c>
      <c r="C1941">
        <v>1.2106809999999999</v>
      </c>
      <c r="D1941">
        <v>1.2106809999999999</v>
      </c>
      <c r="E1941">
        <v>1.2106809999999999</v>
      </c>
      <c r="F1941">
        <v>1.2106809999999999</v>
      </c>
      <c r="G1941">
        <v>0.68397799999999997</v>
      </c>
      <c r="H1941">
        <v>0.68397799999999997</v>
      </c>
      <c r="I1941">
        <v>0.68398000000000003</v>
      </c>
      <c r="J1941">
        <v>0.68398000000000003</v>
      </c>
      <c r="L1941">
        <v>-0.52670099999999997</v>
      </c>
    </row>
    <row r="1942" spans="1:12" x14ac:dyDescent="0.2">
      <c r="A1942">
        <v>1.1379760000000001</v>
      </c>
      <c r="B1942">
        <v>1.1379760000000001</v>
      </c>
      <c r="C1942">
        <v>1.1379760000000001</v>
      </c>
      <c r="D1942">
        <v>1.1379760000000001</v>
      </c>
      <c r="E1942">
        <v>1.1379760000000001</v>
      </c>
      <c r="F1942">
        <v>1.1379760000000001</v>
      </c>
      <c r="G1942">
        <v>0.62366900000000003</v>
      </c>
      <c r="H1942">
        <v>0.62366900000000003</v>
      </c>
      <c r="I1942">
        <v>0.62367099999999998</v>
      </c>
      <c r="J1942">
        <v>0.62367099999999998</v>
      </c>
      <c r="L1942">
        <v>-0.51430500000000001</v>
      </c>
    </row>
    <row r="1943" spans="1:12" x14ac:dyDescent="0.2">
      <c r="A1943">
        <v>1.2189909999999999</v>
      </c>
      <c r="B1943">
        <v>1.2189909999999999</v>
      </c>
      <c r="C1943">
        <v>1.2189909999999999</v>
      </c>
      <c r="D1943">
        <v>1.2189909999999999</v>
      </c>
      <c r="E1943">
        <v>1.2189909999999999</v>
      </c>
      <c r="F1943">
        <v>1.2189909999999999</v>
      </c>
      <c r="G1943">
        <v>0.66763799999999995</v>
      </c>
      <c r="H1943">
        <v>0.66763799999999995</v>
      </c>
      <c r="I1943">
        <v>0.66764000000000001</v>
      </c>
      <c r="J1943">
        <v>0.66764000000000001</v>
      </c>
      <c r="L1943">
        <v>-0.55135100000000004</v>
      </c>
    </row>
    <row r="1944" spans="1:12" x14ac:dyDescent="0.2">
      <c r="A1944">
        <v>1.2138549999999999</v>
      </c>
      <c r="B1944">
        <v>1.2138549999999999</v>
      </c>
      <c r="C1944">
        <v>1.2138549999999999</v>
      </c>
      <c r="D1944">
        <v>1.2138549999999999</v>
      </c>
      <c r="E1944">
        <v>1.2138549999999999</v>
      </c>
      <c r="F1944">
        <v>1.2138549999999999</v>
      </c>
      <c r="G1944">
        <v>0.66302000000000005</v>
      </c>
      <c r="H1944">
        <v>0.66302000000000005</v>
      </c>
      <c r="I1944">
        <v>0.66302300000000003</v>
      </c>
      <c r="J1944">
        <v>0.66302300000000003</v>
      </c>
      <c r="L1944">
        <v>-0.55083199999999999</v>
      </c>
    </row>
    <row r="1945" spans="1:12" x14ac:dyDescent="0.2">
      <c r="A1945">
        <v>1.2189000000000001</v>
      </c>
      <c r="B1945">
        <v>1.2189000000000001</v>
      </c>
      <c r="C1945">
        <v>1.2189000000000001</v>
      </c>
      <c r="D1945">
        <v>1.2189000000000001</v>
      </c>
      <c r="E1945">
        <v>1.2189000000000001</v>
      </c>
      <c r="F1945">
        <v>1.2189000000000001</v>
      </c>
      <c r="G1945">
        <v>0.66504099999999999</v>
      </c>
      <c r="H1945">
        <v>0.66504099999999999</v>
      </c>
      <c r="I1945">
        <v>0.66504399999999997</v>
      </c>
      <c r="J1945">
        <v>0.66504399999999997</v>
      </c>
      <c r="L1945">
        <v>-0.55385600000000001</v>
      </c>
    </row>
    <row r="1946" spans="1:12" x14ac:dyDescent="0.2">
      <c r="A1946">
        <v>1.203865</v>
      </c>
      <c r="B1946">
        <v>1.203865</v>
      </c>
      <c r="C1946">
        <v>1.203865</v>
      </c>
      <c r="D1946">
        <v>1.203865</v>
      </c>
      <c r="E1946">
        <v>1.203865</v>
      </c>
      <c r="F1946">
        <v>1.203865</v>
      </c>
      <c r="G1946">
        <v>0.65217099999999995</v>
      </c>
      <c r="H1946">
        <v>0.65217099999999995</v>
      </c>
      <c r="I1946">
        <v>0.65217400000000003</v>
      </c>
      <c r="J1946">
        <v>0.65217400000000003</v>
      </c>
      <c r="L1946">
        <v>-0.55169100000000004</v>
      </c>
    </row>
    <row r="1947" spans="1:12" x14ac:dyDescent="0.2">
      <c r="A1947">
        <v>1.1904239999999999</v>
      </c>
      <c r="B1947">
        <v>1.1904239999999999</v>
      </c>
      <c r="C1947">
        <v>1.1904239999999999</v>
      </c>
      <c r="D1947">
        <v>1.1904239999999999</v>
      </c>
      <c r="E1947">
        <v>1.1904239999999999</v>
      </c>
      <c r="F1947">
        <v>1.1904239999999999</v>
      </c>
      <c r="G1947">
        <v>0.63627199999999995</v>
      </c>
      <c r="H1947">
        <v>0.63627199999999995</v>
      </c>
      <c r="I1947">
        <v>0.63627500000000003</v>
      </c>
      <c r="J1947">
        <v>0.63627500000000003</v>
      </c>
      <c r="L1947">
        <v>-0.554149</v>
      </c>
    </row>
    <row r="1948" spans="1:12" x14ac:dyDescent="0.2">
      <c r="A1948">
        <v>1.2239040000000001</v>
      </c>
      <c r="B1948">
        <v>1.2239040000000001</v>
      </c>
      <c r="C1948">
        <v>1.2239040000000001</v>
      </c>
      <c r="D1948">
        <v>1.2239040000000001</v>
      </c>
      <c r="E1948">
        <v>1.2239040000000001</v>
      </c>
      <c r="F1948">
        <v>1.2239040000000001</v>
      </c>
      <c r="G1948">
        <v>0.65294099999999999</v>
      </c>
      <c r="H1948">
        <v>0.65294099999999999</v>
      </c>
      <c r="I1948">
        <v>0.65294399999999997</v>
      </c>
      <c r="J1948">
        <v>0.65294399999999997</v>
      </c>
      <c r="L1948">
        <v>-0.57096000000000002</v>
      </c>
    </row>
    <row r="1949" spans="1:12" x14ac:dyDescent="0.2">
      <c r="A1949">
        <v>1.12693</v>
      </c>
      <c r="B1949">
        <v>1.12693</v>
      </c>
      <c r="C1949">
        <v>1.12693</v>
      </c>
      <c r="D1949">
        <v>1.12693</v>
      </c>
      <c r="E1949">
        <v>1.12693</v>
      </c>
      <c r="F1949">
        <v>1.12693</v>
      </c>
      <c r="G1949">
        <v>0.57579899999999995</v>
      </c>
      <c r="H1949">
        <v>0.57579899999999995</v>
      </c>
      <c r="I1949">
        <v>0.57580100000000001</v>
      </c>
      <c r="J1949">
        <v>0.57580100000000001</v>
      </c>
      <c r="L1949">
        <v>-0.55112899999999998</v>
      </c>
    </row>
    <row r="1950" spans="1:12" x14ac:dyDescent="0.2">
      <c r="A1950">
        <v>1.235914</v>
      </c>
      <c r="B1950">
        <v>1.235914</v>
      </c>
      <c r="C1950">
        <v>1.235914</v>
      </c>
      <c r="D1950">
        <v>1.235914</v>
      </c>
      <c r="E1950">
        <v>1.235914</v>
      </c>
      <c r="F1950">
        <v>1.235914</v>
      </c>
      <c r="G1950">
        <v>0.62975000000000003</v>
      </c>
      <c r="H1950">
        <v>0.62975000000000003</v>
      </c>
      <c r="I1950">
        <v>0.62975300000000001</v>
      </c>
      <c r="J1950">
        <v>0.62975300000000001</v>
      </c>
      <c r="L1950">
        <v>-0.60616099999999995</v>
      </c>
    </row>
    <row r="1951" spans="1:12" x14ac:dyDescent="0.2">
      <c r="A1951">
        <v>1.226615</v>
      </c>
      <c r="B1951">
        <v>1.226615</v>
      </c>
      <c r="C1951">
        <v>1.226615</v>
      </c>
      <c r="D1951">
        <v>1.226615</v>
      </c>
      <c r="E1951">
        <v>1.226615</v>
      </c>
      <c r="F1951">
        <v>1.226615</v>
      </c>
      <c r="G1951">
        <v>0.62087499999999995</v>
      </c>
      <c r="H1951">
        <v>0.62087499999999995</v>
      </c>
      <c r="I1951">
        <v>0.62087700000000001</v>
      </c>
      <c r="J1951">
        <v>0.62087700000000001</v>
      </c>
      <c r="L1951">
        <v>-0.605738</v>
      </c>
    </row>
    <row r="1952" spans="1:12" x14ac:dyDescent="0.2">
      <c r="A1952">
        <v>1.2440610000000001</v>
      </c>
      <c r="B1952">
        <v>1.2440610000000001</v>
      </c>
      <c r="C1952">
        <v>1.2440610000000001</v>
      </c>
      <c r="D1952">
        <v>1.2440610000000001</v>
      </c>
      <c r="E1952">
        <v>1.2440610000000001</v>
      </c>
      <c r="F1952">
        <v>1.2440610000000001</v>
      </c>
      <c r="G1952">
        <v>0.62921199999999999</v>
      </c>
      <c r="H1952">
        <v>0.62921199999999999</v>
      </c>
      <c r="I1952">
        <v>0.62921400000000005</v>
      </c>
      <c r="J1952">
        <v>0.62921400000000005</v>
      </c>
      <c r="L1952">
        <v>-0.61484700000000003</v>
      </c>
    </row>
    <row r="1953" spans="1:12" x14ac:dyDescent="0.2">
      <c r="A1953">
        <v>1.1204499999999999</v>
      </c>
      <c r="B1953">
        <v>1.1204499999999999</v>
      </c>
      <c r="C1953">
        <v>1.1204499999999999</v>
      </c>
      <c r="D1953">
        <v>1.1204499999999999</v>
      </c>
      <c r="E1953">
        <v>1.1204499999999999</v>
      </c>
      <c r="F1953">
        <v>1.1204499999999999</v>
      </c>
      <c r="G1953">
        <v>0.53729099999999996</v>
      </c>
      <c r="H1953">
        <v>0.53729099999999996</v>
      </c>
      <c r="I1953">
        <v>0.53729300000000002</v>
      </c>
      <c r="J1953">
        <v>0.53729300000000002</v>
      </c>
      <c r="L1953">
        <v>-0.58315700000000004</v>
      </c>
    </row>
    <row r="1954" spans="1:12" x14ac:dyDescent="0.2">
      <c r="A1954">
        <v>1.2574749999999999</v>
      </c>
      <c r="B1954">
        <v>1.2574749999999999</v>
      </c>
      <c r="C1954">
        <v>1.2574749999999999</v>
      </c>
      <c r="D1954">
        <v>1.2574749999999999</v>
      </c>
      <c r="E1954">
        <v>1.2574749999999999</v>
      </c>
      <c r="F1954">
        <v>1.2574749999999999</v>
      </c>
      <c r="G1954">
        <v>0.60178799999999999</v>
      </c>
      <c r="H1954">
        <v>0.60178799999999999</v>
      </c>
      <c r="I1954">
        <v>0.60179000000000005</v>
      </c>
      <c r="J1954">
        <v>0.60179000000000005</v>
      </c>
      <c r="L1954">
        <v>-0.65568499999999996</v>
      </c>
    </row>
    <row r="1955" spans="1:12" x14ac:dyDescent="0.2">
      <c r="A1955">
        <v>1.2632049999999999</v>
      </c>
      <c r="B1955">
        <v>1.2632049999999999</v>
      </c>
      <c r="C1955">
        <v>1.2632049999999999</v>
      </c>
      <c r="D1955">
        <v>1.2632049999999999</v>
      </c>
      <c r="E1955">
        <v>1.2632049999999999</v>
      </c>
      <c r="F1955">
        <v>1.2632049999999999</v>
      </c>
      <c r="G1955">
        <v>0.60445599999999999</v>
      </c>
      <c r="H1955">
        <v>0.60445599999999999</v>
      </c>
      <c r="I1955">
        <v>0.60445899999999997</v>
      </c>
      <c r="J1955">
        <v>0.60445899999999997</v>
      </c>
      <c r="L1955">
        <v>-0.65874600000000005</v>
      </c>
    </row>
    <row r="1956" spans="1:12" x14ac:dyDescent="0.2">
      <c r="A1956">
        <v>1.259879</v>
      </c>
      <c r="B1956">
        <v>1.259879</v>
      </c>
      <c r="C1956">
        <v>1.259879</v>
      </c>
      <c r="D1956">
        <v>1.259879</v>
      </c>
      <c r="E1956">
        <v>1.259879</v>
      </c>
      <c r="F1956">
        <v>1.259879</v>
      </c>
      <c r="G1956">
        <v>0.60204500000000005</v>
      </c>
      <c r="H1956">
        <v>0.60204500000000005</v>
      </c>
      <c r="I1956">
        <v>0.602047</v>
      </c>
      <c r="J1956">
        <v>0.602047</v>
      </c>
      <c r="L1956">
        <v>-0.65783199999999997</v>
      </c>
    </row>
    <row r="1957" spans="1:12" x14ac:dyDescent="0.2">
      <c r="A1957">
        <v>1.240035</v>
      </c>
      <c r="B1957">
        <v>1.240035</v>
      </c>
      <c r="C1957">
        <v>1.240035</v>
      </c>
      <c r="D1957">
        <v>1.240035</v>
      </c>
      <c r="E1957">
        <v>1.240035</v>
      </c>
      <c r="F1957">
        <v>1.240035</v>
      </c>
      <c r="G1957">
        <v>0.58726699999999998</v>
      </c>
      <c r="H1957">
        <v>0.58726699999999998</v>
      </c>
      <c r="I1957">
        <v>0.58726999999999996</v>
      </c>
      <c r="J1957">
        <v>0.58726999999999996</v>
      </c>
      <c r="L1957">
        <v>-0.65276500000000004</v>
      </c>
    </row>
    <row r="1958" spans="1:12" ht="16" x14ac:dyDescent="0.2">
      <c r="A1958" s="5" t="s">
        <v>32</v>
      </c>
    </row>
    <row r="1959" spans="1:12" x14ac:dyDescent="0.2">
      <c r="A1959" s="6">
        <v>1</v>
      </c>
      <c r="B1959" s="6">
        <v>2</v>
      </c>
      <c r="C1959" s="6">
        <v>3</v>
      </c>
      <c r="D1959" s="6">
        <v>4</v>
      </c>
      <c r="E1959" s="6">
        <v>5</v>
      </c>
      <c r="F1959" s="6">
        <v>6</v>
      </c>
      <c r="G1959" s="7">
        <v>7</v>
      </c>
      <c r="H1959" s="7">
        <v>8</v>
      </c>
      <c r="I1959" s="7">
        <v>9</v>
      </c>
      <c r="J1959" s="7">
        <v>10</v>
      </c>
      <c r="L1959" s="3" t="s">
        <v>1</v>
      </c>
    </row>
    <row r="1960" spans="1:12" x14ac:dyDescent="0.2">
      <c r="A1960">
        <v>0.5</v>
      </c>
      <c r="B1960">
        <v>0.5</v>
      </c>
      <c r="C1960">
        <v>0.5</v>
      </c>
      <c r="D1960">
        <v>0.5</v>
      </c>
      <c r="E1960">
        <v>0.5</v>
      </c>
      <c r="F1960">
        <v>0.5</v>
      </c>
      <c r="G1960">
        <v>0.5</v>
      </c>
      <c r="H1960">
        <v>0.5</v>
      </c>
      <c r="I1960">
        <v>0.5</v>
      </c>
      <c r="J1960">
        <v>0.5</v>
      </c>
      <c r="L1960">
        <v>0</v>
      </c>
    </row>
    <row r="1961" spans="1:12" x14ac:dyDescent="0.2">
      <c r="A1961">
        <v>0.989649</v>
      </c>
      <c r="B1961">
        <v>0.989649</v>
      </c>
      <c r="C1961">
        <v>0.989649</v>
      </c>
      <c r="D1961">
        <v>0.989649</v>
      </c>
      <c r="E1961">
        <v>0.989649</v>
      </c>
      <c r="F1961">
        <v>0.989649</v>
      </c>
      <c r="G1961">
        <v>0.98447399999999996</v>
      </c>
      <c r="H1961">
        <v>0.98447399999999996</v>
      </c>
      <c r="I1961">
        <v>0.98447300000000004</v>
      </c>
      <c r="J1961">
        <v>0.98447300000000004</v>
      </c>
      <c r="L1961">
        <v>-5.176E-3</v>
      </c>
    </row>
    <row r="1962" spans="1:12" x14ac:dyDescent="0.2">
      <c r="A1962">
        <v>0.97618300000000002</v>
      </c>
      <c r="B1962">
        <v>0.97618300000000002</v>
      </c>
      <c r="C1962">
        <v>0.97618300000000002</v>
      </c>
      <c r="D1962">
        <v>0.97618300000000002</v>
      </c>
      <c r="E1962">
        <v>0.97618300000000002</v>
      </c>
      <c r="F1962">
        <v>0.97618300000000002</v>
      </c>
      <c r="G1962">
        <v>0.95819799999999999</v>
      </c>
      <c r="H1962">
        <v>0.95819799999999999</v>
      </c>
      <c r="I1962">
        <v>0.95819699999999997</v>
      </c>
      <c r="J1962">
        <v>0.95819699999999997</v>
      </c>
      <c r="L1962">
        <v>-1.7985999999999999E-2</v>
      </c>
    </row>
    <row r="1963" spans="1:12" x14ac:dyDescent="0.2">
      <c r="A1963">
        <v>1.005201</v>
      </c>
      <c r="B1963">
        <v>1.005201</v>
      </c>
      <c r="C1963">
        <v>1.005201</v>
      </c>
      <c r="D1963">
        <v>1.005201</v>
      </c>
      <c r="E1963">
        <v>1.005201</v>
      </c>
      <c r="F1963">
        <v>1.005201</v>
      </c>
      <c r="G1963">
        <v>0.98559200000000002</v>
      </c>
      <c r="H1963">
        <v>0.98559200000000002</v>
      </c>
      <c r="I1963">
        <v>0.98559200000000002</v>
      </c>
      <c r="J1963">
        <v>0.98559200000000002</v>
      </c>
      <c r="L1963">
        <v>-1.9609000000000001E-2</v>
      </c>
    </row>
    <row r="1964" spans="1:12" x14ac:dyDescent="0.2">
      <c r="A1964">
        <v>1.000373</v>
      </c>
      <c r="B1964">
        <v>1.000373</v>
      </c>
      <c r="C1964">
        <v>1.000373</v>
      </c>
      <c r="D1964">
        <v>1.000373</v>
      </c>
      <c r="E1964">
        <v>1.000373</v>
      </c>
      <c r="F1964">
        <v>1.000373</v>
      </c>
      <c r="G1964">
        <v>0.97719500000000004</v>
      </c>
      <c r="H1964">
        <v>0.97719500000000004</v>
      </c>
      <c r="I1964">
        <v>0.97719500000000004</v>
      </c>
      <c r="J1964">
        <v>0.97719500000000004</v>
      </c>
      <c r="L1964">
        <v>-2.3178000000000001E-2</v>
      </c>
    </row>
    <row r="1965" spans="1:12" x14ac:dyDescent="0.2">
      <c r="A1965">
        <v>0.83838699999999999</v>
      </c>
      <c r="B1965">
        <v>0.83838699999999999</v>
      </c>
      <c r="C1965">
        <v>0.83838699999999999</v>
      </c>
      <c r="D1965">
        <v>0.83838699999999999</v>
      </c>
      <c r="E1965">
        <v>0.83838699999999999</v>
      </c>
      <c r="F1965">
        <v>0.83838699999999999</v>
      </c>
      <c r="G1965">
        <v>0.73575199999999996</v>
      </c>
      <c r="H1965">
        <v>0.73575199999999996</v>
      </c>
      <c r="I1965">
        <v>0.73575199999999996</v>
      </c>
      <c r="J1965">
        <v>0.73575199999999996</v>
      </c>
      <c r="L1965">
        <v>-0.102635</v>
      </c>
    </row>
    <row r="1966" spans="1:12" x14ac:dyDescent="0.2">
      <c r="A1966">
        <v>1.0514889999999999</v>
      </c>
      <c r="B1966">
        <v>1.0514889999999999</v>
      </c>
      <c r="C1966">
        <v>1.0514889999999999</v>
      </c>
      <c r="D1966">
        <v>1.0514889999999999</v>
      </c>
      <c r="E1966">
        <v>1.0514889999999999</v>
      </c>
      <c r="F1966">
        <v>1.0514889999999999</v>
      </c>
      <c r="G1966">
        <v>0.922767</v>
      </c>
      <c r="H1966">
        <v>0.922767</v>
      </c>
      <c r="I1966">
        <v>0.92276599999999998</v>
      </c>
      <c r="J1966">
        <v>0.92276599999999998</v>
      </c>
      <c r="L1966">
        <v>-0.128723</v>
      </c>
    </row>
    <row r="1967" spans="1:12" x14ac:dyDescent="0.2">
      <c r="A1967">
        <v>1.0436099999999999</v>
      </c>
      <c r="B1967">
        <v>1.0436099999999999</v>
      </c>
      <c r="C1967">
        <v>1.0436099999999999</v>
      </c>
      <c r="D1967">
        <v>1.0436099999999999</v>
      </c>
      <c r="E1967">
        <v>1.0436099999999999</v>
      </c>
      <c r="F1967">
        <v>1.0436099999999999</v>
      </c>
      <c r="G1967">
        <v>0.91244700000000001</v>
      </c>
      <c r="H1967">
        <v>0.91244700000000001</v>
      </c>
      <c r="I1967">
        <v>0.91244700000000001</v>
      </c>
      <c r="J1967">
        <v>0.91244700000000001</v>
      </c>
      <c r="L1967">
        <v>-0.131163</v>
      </c>
    </row>
    <row r="1968" spans="1:12" x14ac:dyDescent="0.2">
      <c r="A1968">
        <v>1.041201</v>
      </c>
      <c r="B1968">
        <v>1.041201</v>
      </c>
      <c r="C1968">
        <v>1.041201</v>
      </c>
      <c r="D1968">
        <v>1.041201</v>
      </c>
      <c r="E1968">
        <v>1.041201</v>
      </c>
      <c r="F1968">
        <v>1.041201</v>
      </c>
      <c r="G1968">
        <v>0.90529400000000004</v>
      </c>
      <c r="H1968">
        <v>0.90529400000000004</v>
      </c>
      <c r="I1968">
        <v>0.90529400000000004</v>
      </c>
      <c r="J1968">
        <v>0.90529400000000004</v>
      </c>
      <c r="L1968">
        <v>-0.135907</v>
      </c>
    </row>
    <row r="1969" spans="1:12" x14ac:dyDescent="0.2">
      <c r="A1969">
        <v>1.047185</v>
      </c>
      <c r="B1969">
        <v>1.047185</v>
      </c>
      <c r="C1969">
        <v>1.047185</v>
      </c>
      <c r="D1969">
        <v>1.047185</v>
      </c>
      <c r="E1969">
        <v>1.047185</v>
      </c>
      <c r="F1969">
        <v>1.047185</v>
      </c>
      <c r="G1969">
        <v>0.90711699999999995</v>
      </c>
      <c r="H1969">
        <v>0.90711699999999995</v>
      </c>
      <c r="I1969">
        <v>0.90711600000000003</v>
      </c>
      <c r="J1969">
        <v>0.90711600000000003</v>
      </c>
      <c r="L1969">
        <v>-0.140069</v>
      </c>
    </row>
    <row r="1970" spans="1:12" x14ac:dyDescent="0.2">
      <c r="A1970">
        <v>1.048473</v>
      </c>
      <c r="B1970">
        <v>1.048473</v>
      </c>
      <c r="C1970">
        <v>1.048473</v>
      </c>
      <c r="D1970">
        <v>1.048473</v>
      </c>
      <c r="E1970">
        <v>1.048473</v>
      </c>
      <c r="F1970">
        <v>1.048473</v>
      </c>
      <c r="G1970">
        <v>0.90480300000000002</v>
      </c>
      <c r="H1970">
        <v>0.90480300000000002</v>
      </c>
      <c r="I1970">
        <v>0.904802</v>
      </c>
      <c r="J1970">
        <v>0.904802</v>
      </c>
      <c r="L1970">
        <v>-0.14367099999999999</v>
      </c>
    </row>
    <row r="1971" spans="1:12" x14ac:dyDescent="0.2">
      <c r="A1971">
        <v>1.0489470000000001</v>
      </c>
      <c r="B1971">
        <v>1.0489470000000001</v>
      </c>
      <c r="C1971">
        <v>1.0489470000000001</v>
      </c>
      <c r="D1971">
        <v>1.0489470000000001</v>
      </c>
      <c r="E1971">
        <v>1.0489470000000001</v>
      </c>
      <c r="F1971">
        <v>1.0489470000000001</v>
      </c>
      <c r="G1971">
        <v>0.90137800000000001</v>
      </c>
      <c r="H1971">
        <v>0.90137800000000001</v>
      </c>
      <c r="I1971">
        <v>0.90137699999999998</v>
      </c>
      <c r="J1971">
        <v>0.90137699999999998</v>
      </c>
      <c r="L1971">
        <v>-0.14757000000000001</v>
      </c>
    </row>
    <row r="1972" spans="1:12" x14ac:dyDescent="0.2">
      <c r="A1972">
        <v>1.0596289999999999</v>
      </c>
      <c r="B1972">
        <v>1.0596289999999999</v>
      </c>
      <c r="C1972">
        <v>1.0596289999999999</v>
      </c>
      <c r="D1972">
        <v>1.0596289999999999</v>
      </c>
      <c r="E1972">
        <v>1.0596289999999999</v>
      </c>
      <c r="F1972">
        <v>1.0596289999999999</v>
      </c>
      <c r="G1972">
        <v>0.91055600000000003</v>
      </c>
      <c r="H1972">
        <v>0.91055600000000003</v>
      </c>
      <c r="I1972">
        <v>0.91055600000000003</v>
      </c>
      <c r="J1972">
        <v>0.91055600000000003</v>
      </c>
      <c r="L1972">
        <v>-0.14907300000000001</v>
      </c>
    </row>
    <row r="1973" spans="1:12" x14ac:dyDescent="0.2">
      <c r="A1973">
        <v>1.05341</v>
      </c>
      <c r="B1973">
        <v>1.05341</v>
      </c>
      <c r="C1973">
        <v>1.05341</v>
      </c>
      <c r="D1973">
        <v>1.05341</v>
      </c>
      <c r="E1973">
        <v>1.05341</v>
      </c>
      <c r="F1973">
        <v>1.05341</v>
      </c>
      <c r="G1973">
        <v>0.90258700000000003</v>
      </c>
      <c r="H1973">
        <v>0.90258700000000003</v>
      </c>
      <c r="I1973">
        <v>0.90258700000000003</v>
      </c>
      <c r="J1973">
        <v>0.90258700000000003</v>
      </c>
      <c r="L1973">
        <v>-0.15082300000000001</v>
      </c>
    </row>
    <row r="1974" spans="1:12" x14ac:dyDescent="0.2">
      <c r="A1974">
        <v>1.0572140000000001</v>
      </c>
      <c r="B1974">
        <v>1.0572140000000001</v>
      </c>
      <c r="C1974">
        <v>1.0572140000000001</v>
      </c>
      <c r="D1974">
        <v>1.0572140000000001</v>
      </c>
      <c r="E1974">
        <v>1.0572140000000001</v>
      </c>
      <c r="F1974">
        <v>1.0572140000000001</v>
      </c>
      <c r="G1974">
        <v>0.90435900000000002</v>
      </c>
      <c r="H1974">
        <v>0.90435900000000002</v>
      </c>
      <c r="I1974">
        <v>0.90435900000000002</v>
      </c>
      <c r="J1974">
        <v>0.90435900000000002</v>
      </c>
      <c r="L1974">
        <v>-0.15285499999999999</v>
      </c>
    </row>
    <row r="1975" spans="1:12" x14ac:dyDescent="0.2">
      <c r="A1975">
        <v>1.057347</v>
      </c>
      <c r="B1975">
        <v>1.057347</v>
      </c>
      <c r="C1975">
        <v>1.057347</v>
      </c>
      <c r="D1975">
        <v>1.057347</v>
      </c>
      <c r="E1975">
        <v>1.057347</v>
      </c>
      <c r="F1975">
        <v>1.057347</v>
      </c>
      <c r="G1975">
        <v>0.90277799999999997</v>
      </c>
      <c r="H1975">
        <v>0.90277799999999997</v>
      </c>
      <c r="I1975">
        <v>0.90277799999999997</v>
      </c>
      <c r="J1975">
        <v>0.90277799999999997</v>
      </c>
      <c r="L1975">
        <v>-0.15456900000000001</v>
      </c>
    </row>
    <row r="1976" spans="1:12" x14ac:dyDescent="0.2">
      <c r="A1976">
        <v>1.039593</v>
      </c>
      <c r="B1976">
        <v>1.039593</v>
      </c>
      <c r="C1976">
        <v>1.039593</v>
      </c>
      <c r="D1976">
        <v>1.039593</v>
      </c>
      <c r="E1976">
        <v>1.039593</v>
      </c>
      <c r="F1976">
        <v>1.039593</v>
      </c>
      <c r="G1976">
        <v>0.87818799999999997</v>
      </c>
      <c r="H1976">
        <v>0.87818799999999997</v>
      </c>
      <c r="I1976">
        <v>0.87818799999999997</v>
      </c>
      <c r="J1976">
        <v>0.87818799999999997</v>
      </c>
      <c r="L1976">
        <v>-0.16140499999999999</v>
      </c>
    </row>
    <row r="1977" spans="1:12" x14ac:dyDescent="0.2">
      <c r="A1977">
        <v>1.063965</v>
      </c>
      <c r="B1977">
        <v>1.063965</v>
      </c>
      <c r="C1977">
        <v>1.063965</v>
      </c>
      <c r="D1977">
        <v>1.063965</v>
      </c>
      <c r="E1977">
        <v>1.063965</v>
      </c>
      <c r="F1977">
        <v>1.063965</v>
      </c>
      <c r="G1977">
        <v>0.897845</v>
      </c>
      <c r="H1977">
        <v>0.897845</v>
      </c>
      <c r="I1977">
        <v>0.897845</v>
      </c>
      <c r="J1977">
        <v>0.897845</v>
      </c>
      <c r="L1977">
        <v>-0.16611999999999999</v>
      </c>
    </row>
    <row r="1978" spans="1:12" x14ac:dyDescent="0.2">
      <c r="A1978">
        <v>1.0592349999999999</v>
      </c>
      <c r="B1978">
        <v>1.0592349999999999</v>
      </c>
      <c r="C1978">
        <v>1.0592349999999999</v>
      </c>
      <c r="D1978">
        <v>1.0592349999999999</v>
      </c>
      <c r="E1978">
        <v>1.0592349999999999</v>
      </c>
      <c r="F1978">
        <v>1.0592349999999999</v>
      </c>
      <c r="G1978">
        <v>0.89080099999999995</v>
      </c>
      <c r="H1978">
        <v>0.89080099999999995</v>
      </c>
      <c r="I1978">
        <v>0.89080099999999995</v>
      </c>
      <c r="J1978">
        <v>0.89080099999999995</v>
      </c>
      <c r="L1978">
        <v>-0.168434</v>
      </c>
    </row>
    <row r="1979" spans="1:12" x14ac:dyDescent="0.2">
      <c r="A1979">
        <v>1.0679259999999999</v>
      </c>
      <c r="B1979">
        <v>1.0679259999999999</v>
      </c>
      <c r="C1979">
        <v>1.0679259999999999</v>
      </c>
      <c r="D1979">
        <v>1.0679259999999999</v>
      </c>
      <c r="E1979">
        <v>1.0679259999999999</v>
      </c>
      <c r="F1979">
        <v>1.0679259999999999</v>
      </c>
      <c r="G1979">
        <v>0.89810999999999996</v>
      </c>
      <c r="H1979">
        <v>0.89810999999999996</v>
      </c>
      <c r="I1979">
        <v>0.89810999999999996</v>
      </c>
      <c r="J1979">
        <v>0.89810999999999996</v>
      </c>
      <c r="L1979">
        <v>-0.16981599999999999</v>
      </c>
    </row>
    <row r="1980" spans="1:12" x14ac:dyDescent="0.2">
      <c r="A1980">
        <v>1.0511459999999999</v>
      </c>
      <c r="B1980">
        <v>1.0511459999999999</v>
      </c>
      <c r="C1980">
        <v>1.0511459999999999</v>
      </c>
      <c r="D1980">
        <v>1.0511459999999999</v>
      </c>
      <c r="E1980">
        <v>1.0511459999999999</v>
      </c>
      <c r="F1980">
        <v>1.0511459999999999</v>
      </c>
      <c r="G1980">
        <v>0.87708600000000003</v>
      </c>
      <c r="H1980">
        <v>0.87708600000000003</v>
      </c>
      <c r="I1980">
        <v>0.87708600000000003</v>
      </c>
      <c r="J1980">
        <v>0.87708600000000003</v>
      </c>
      <c r="L1980">
        <v>-0.17405999999999999</v>
      </c>
    </row>
    <row r="1981" spans="1:12" x14ac:dyDescent="0.2">
      <c r="A1981">
        <v>1.064576</v>
      </c>
      <c r="B1981">
        <v>1.064576</v>
      </c>
      <c r="C1981">
        <v>1.064576</v>
      </c>
      <c r="D1981">
        <v>1.064576</v>
      </c>
      <c r="E1981">
        <v>1.064576</v>
      </c>
      <c r="F1981">
        <v>1.064576</v>
      </c>
      <c r="G1981">
        <v>0.88569500000000001</v>
      </c>
      <c r="H1981">
        <v>0.88569500000000001</v>
      </c>
      <c r="I1981">
        <v>0.88569500000000001</v>
      </c>
      <c r="J1981">
        <v>0.88569500000000001</v>
      </c>
      <c r="L1981">
        <v>-0.17888100000000001</v>
      </c>
    </row>
    <row r="1982" spans="1:12" x14ac:dyDescent="0.2">
      <c r="A1982">
        <v>1.0594190000000001</v>
      </c>
      <c r="B1982">
        <v>1.0594190000000001</v>
      </c>
      <c r="C1982">
        <v>1.0594190000000001</v>
      </c>
      <c r="D1982">
        <v>1.0594190000000001</v>
      </c>
      <c r="E1982">
        <v>1.0594190000000001</v>
      </c>
      <c r="F1982">
        <v>1.0594190000000001</v>
      </c>
      <c r="G1982">
        <v>0.87626000000000004</v>
      </c>
      <c r="H1982">
        <v>0.87626000000000004</v>
      </c>
      <c r="I1982">
        <v>0.87626000000000004</v>
      </c>
      <c r="J1982">
        <v>0.87626000000000004</v>
      </c>
      <c r="L1982">
        <v>-0.18315899999999999</v>
      </c>
    </row>
    <row r="1983" spans="1:12" x14ac:dyDescent="0.2">
      <c r="A1983">
        <v>1.0668489999999999</v>
      </c>
      <c r="B1983">
        <v>1.0668489999999999</v>
      </c>
      <c r="C1983">
        <v>1.0668489999999999</v>
      </c>
      <c r="D1983">
        <v>1.0668489999999999</v>
      </c>
      <c r="E1983">
        <v>1.0668489999999999</v>
      </c>
      <c r="F1983">
        <v>1.0668489999999999</v>
      </c>
      <c r="G1983">
        <v>0.87939500000000004</v>
      </c>
      <c r="H1983">
        <v>0.87939500000000004</v>
      </c>
      <c r="I1983">
        <v>0.87939500000000004</v>
      </c>
      <c r="J1983">
        <v>0.87939500000000004</v>
      </c>
      <c r="L1983">
        <v>-0.18745400000000001</v>
      </c>
    </row>
    <row r="1984" spans="1:12" x14ac:dyDescent="0.2">
      <c r="A1984">
        <v>1.073874</v>
      </c>
      <c r="B1984">
        <v>1.073874</v>
      </c>
      <c r="C1984">
        <v>1.073874</v>
      </c>
      <c r="D1984">
        <v>1.073874</v>
      </c>
      <c r="E1984">
        <v>1.073874</v>
      </c>
      <c r="F1984">
        <v>1.073874</v>
      </c>
      <c r="G1984">
        <v>0.88449199999999994</v>
      </c>
      <c r="H1984">
        <v>0.88449199999999994</v>
      </c>
      <c r="I1984">
        <v>0.88449199999999994</v>
      </c>
      <c r="J1984">
        <v>0.88449199999999994</v>
      </c>
      <c r="L1984">
        <v>-0.18938199999999999</v>
      </c>
    </row>
    <row r="1985" spans="1:12" x14ac:dyDescent="0.2">
      <c r="A1985">
        <v>1.0646420000000001</v>
      </c>
      <c r="B1985">
        <v>1.0646420000000001</v>
      </c>
      <c r="C1985">
        <v>1.0646420000000001</v>
      </c>
      <c r="D1985">
        <v>1.0646420000000001</v>
      </c>
      <c r="E1985">
        <v>1.0646420000000001</v>
      </c>
      <c r="F1985">
        <v>1.0646420000000001</v>
      </c>
      <c r="G1985">
        <v>0.87235799999999997</v>
      </c>
      <c r="H1985">
        <v>0.87235799999999997</v>
      </c>
      <c r="I1985">
        <v>0.87235799999999997</v>
      </c>
      <c r="J1985">
        <v>0.87235799999999997</v>
      </c>
      <c r="L1985">
        <v>-0.19228400000000001</v>
      </c>
    </row>
    <row r="1986" spans="1:12" x14ac:dyDescent="0.2">
      <c r="A1986">
        <v>1.0529470000000001</v>
      </c>
      <c r="B1986">
        <v>1.0529470000000001</v>
      </c>
      <c r="C1986">
        <v>1.0529470000000001</v>
      </c>
      <c r="D1986">
        <v>1.0529470000000001</v>
      </c>
      <c r="E1986">
        <v>1.0529470000000001</v>
      </c>
      <c r="F1986">
        <v>1.0529470000000001</v>
      </c>
      <c r="G1986">
        <v>0.85280400000000001</v>
      </c>
      <c r="H1986">
        <v>0.85280400000000001</v>
      </c>
      <c r="I1986">
        <v>0.85280400000000001</v>
      </c>
      <c r="J1986">
        <v>0.85280400000000001</v>
      </c>
      <c r="L1986">
        <v>-0.20014299999999999</v>
      </c>
    </row>
    <row r="1987" spans="1:12" x14ac:dyDescent="0.2">
      <c r="A1987">
        <v>1.077853</v>
      </c>
      <c r="B1987">
        <v>1.077853</v>
      </c>
      <c r="C1987">
        <v>1.077853</v>
      </c>
      <c r="D1987">
        <v>1.077853</v>
      </c>
      <c r="E1987">
        <v>1.077853</v>
      </c>
      <c r="F1987">
        <v>1.077853</v>
      </c>
      <c r="G1987">
        <v>0.87122299999999997</v>
      </c>
      <c r="H1987">
        <v>0.87122299999999997</v>
      </c>
      <c r="I1987">
        <v>0.87122299999999997</v>
      </c>
      <c r="J1987">
        <v>0.87122299999999997</v>
      </c>
      <c r="L1987">
        <v>-0.20663000000000001</v>
      </c>
    </row>
    <row r="1988" spans="1:12" x14ac:dyDescent="0.2">
      <c r="A1988">
        <v>1.0598650000000001</v>
      </c>
      <c r="B1988">
        <v>1.0598650000000001</v>
      </c>
      <c r="C1988">
        <v>1.0598650000000001</v>
      </c>
      <c r="D1988">
        <v>1.0598650000000001</v>
      </c>
      <c r="E1988">
        <v>1.0598650000000001</v>
      </c>
      <c r="F1988">
        <v>1.0598650000000001</v>
      </c>
      <c r="G1988">
        <v>0.84754600000000002</v>
      </c>
      <c r="H1988">
        <v>0.84754600000000002</v>
      </c>
      <c r="I1988">
        <v>0.84754700000000005</v>
      </c>
      <c r="J1988">
        <v>0.84754700000000005</v>
      </c>
      <c r="L1988">
        <v>-0.21231800000000001</v>
      </c>
    </row>
    <row r="1989" spans="1:12" x14ac:dyDescent="0.2">
      <c r="A1989">
        <v>1.0856699999999999</v>
      </c>
      <c r="B1989">
        <v>1.0856699999999999</v>
      </c>
      <c r="C1989">
        <v>1.0856699999999999</v>
      </c>
      <c r="D1989">
        <v>1.0856699999999999</v>
      </c>
      <c r="E1989">
        <v>1.0856699999999999</v>
      </c>
      <c r="F1989">
        <v>1.0856699999999999</v>
      </c>
      <c r="G1989">
        <v>0.86761999999999995</v>
      </c>
      <c r="H1989">
        <v>0.86761999999999995</v>
      </c>
      <c r="I1989">
        <v>0.86762099999999998</v>
      </c>
      <c r="J1989">
        <v>0.86762099999999998</v>
      </c>
      <c r="L1989">
        <v>-0.21804899999999999</v>
      </c>
    </row>
    <row r="1990" spans="1:12" x14ac:dyDescent="0.2">
      <c r="A1990">
        <v>1.0003580000000001</v>
      </c>
      <c r="B1990">
        <v>1.0003580000000001</v>
      </c>
      <c r="C1990">
        <v>1.0003580000000001</v>
      </c>
      <c r="D1990">
        <v>1.0003580000000001</v>
      </c>
      <c r="E1990">
        <v>1.0003580000000001</v>
      </c>
      <c r="F1990">
        <v>1.0003580000000001</v>
      </c>
      <c r="G1990">
        <v>0.76565700000000003</v>
      </c>
      <c r="H1990">
        <v>0.76565700000000003</v>
      </c>
      <c r="I1990">
        <v>0.76565799999999995</v>
      </c>
      <c r="J1990">
        <v>0.76565799999999995</v>
      </c>
      <c r="L1990">
        <v>-0.23469999999999999</v>
      </c>
    </row>
    <row r="1991" spans="1:12" x14ac:dyDescent="0.2">
      <c r="A1991">
        <v>1.088697</v>
      </c>
      <c r="B1991">
        <v>1.088697</v>
      </c>
      <c r="C1991">
        <v>1.088697</v>
      </c>
      <c r="D1991">
        <v>1.088697</v>
      </c>
      <c r="E1991">
        <v>1.088697</v>
      </c>
      <c r="F1991">
        <v>1.088697</v>
      </c>
      <c r="G1991">
        <v>0.82775399999999999</v>
      </c>
      <c r="H1991">
        <v>0.82775399999999999</v>
      </c>
      <c r="I1991">
        <v>0.82775399999999999</v>
      </c>
      <c r="J1991">
        <v>0.82775399999999999</v>
      </c>
      <c r="L1991">
        <v>-0.26094299999999998</v>
      </c>
    </row>
    <row r="1992" spans="1:12" x14ac:dyDescent="0.2">
      <c r="A1992">
        <v>1.105137</v>
      </c>
      <c r="B1992">
        <v>1.105137</v>
      </c>
      <c r="C1992">
        <v>1.105137</v>
      </c>
      <c r="D1992">
        <v>1.105137</v>
      </c>
      <c r="E1992">
        <v>1.105137</v>
      </c>
      <c r="F1992">
        <v>1.105137</v>
      </c>
      <c r="G1992">
        <v>0.83992100000000003</v>
      </c>
      <c r="H1992">
        <v>0.83992100000000003</v>
      </c>
      <c r="I1992">
        <v>0.83992199999999995</v>
      </c>
      <c r="J1992">
        <v>0.83992199999999995</v>
      </c>
      <c r="L1992">
        <v>-0.26521499999999998</v>
      </c>
    </row>
    <row r="1993" spans="1:12" x14ac:dyDescent="0.2">
      <c r="A1993">
        <v>1.1002829999999999</v>
      </c>
      <c r="B1993">
        <v>1.1002829999999999</v>
      </c>
      <c r="C1993">
        <v>1.1002829999999999</v>
      </c>
      <c r="D1993">
        <v>1.1002829999999999</v>
      </c>
      <c r="E1993">
        <v>1.1002829999999999</v>
      </c>
      <c r="F1993">
        <v>1.1002829999999999</v>
      </c>
      <c r="G1993">
        <v>0.83405799999999997</v>
      </c>
      <c r="H1993">
        <v>0.83405799999999997</v>
      </c>
      <c r="I1993">
        <v>0.83405899999999999</v>
      </c>
      <c r="J1993">
        <v>0.83405899999999999</v>
      </c>
      <c r="L1993">
        <v>-0.26622400000000002</v>
      </c>
    </row>
    <row r="1994" spans="1:12" x14ac:dyDescent="0.2">
      <c r="A1994">
        <v>1.1071549999999999</v>
      </c>
      <c r="B1994">
        <v>1.1071549999999999</v>
      </c>
      <c r="C1994">
        <v>1.1071549999999999</v>
      </c>
      <c r="D1994">
        <v>1.1071549999999999</v>
      </c>
      <c r="E1994">
        <v>1.1071549999999999</v>
      </c>
      <c r="F1994">
        <v>1.1071549999999999</v>
      </c>
      <c r="G1994">
        <v>0.83926699999999999</v>
      </c>
      <c r="H1994">
        <v>0.83926699999999999</v>
      </c>
      <c r="I1994">
        <v>0.83926800000000001</v>
      </c>
      <c r="J1994">
        <v>0.83926800000000001</v>
      </c>
      <c r="L1994">
        <v>-0.26788699999999999</v>
      </c>
    </row>
    <row r="1995" spans="1:12" x14ac:dyDescent="0.2">
      <c r="A1995">
        <v>1.0912409999999999</v>
      </c>
      <c r="B1995">
        <v>1.0912409999999999</v>
      </c>
      <c r="C1995">
        <v>1.0912409999999999</v>
      </c>
      <c r="D1995">
        <v>1.0912409999999999</v>
      </c>
      <c r="E1995">
        <v>1.0912409999999999</v>
      </c>
      <c r="F1995">
        <v>1.0912409999999999</v>
      </c>
      <c r="G1995">
        <v>0.82136299999999995</v>
      </c>
      <c r="H1995">
        <v>0.82136299999999995</v>
      </c>
      <c r="I1995">
        <v>0.82136399999999998</v>
      </c>
      <c r="J1995">
        <v>0.82136399999999998</v>
      </c>
      <c r="L1995">
        <v>-0.26987699999999998</v>
      </c>
    </row>
    <row r="1996" spans="1:12" x14ac:dyDescent="0.2">
      <c r="A1996">
        <v>1.09063</v>
      </c>
      <c r="B1996">
        <v>1.09063</v>
      </c>
      <c r="C1996">
        <v>1.09063</v>
      </c>
      <c r="D1996">
        <v>1.09063</v>
      </c>
      <c r="E1996">
        <v>1.09063</v>
      </c>
      <c r="F1996">
        <v>1.09063</v>
      </c>
      <c r="G1996">
        <v>0.81392900000000001</v>
      </c>
      <c r="H1996">
        <v>0.81392900000000001</v>
      </c>
      <c r="I1996">
        <v>0.81392900000000001</v>
      </c>
      <c r="J1996">
        <v>0.81392900000000001</v>
      </c>
      <c r="L1996">
        <v>-0.27670099999999997</v>
      </c>
    </row>
    <row r="1997" spans="1:12" x14ac:dyDescent="0.2">
      <c r="A1997">
        <v>1.107102</v>
      </c>
      <c r="B1997">
        <v>1.107102</v>
      </c>
      <c r="C1997">
        <v>1.107102</v>
      </c>
      <c r="D1997">
        <v>1.107102</v>
      </c>
      <c r="E1997">
        <v>1.107102</v>
      </c>
      <c r="F1997">
        <v>1.107102</v>
      </c>
      <c r="G1997">
        <v>0.82411299999999998</v>
      </c>
      <c r="H1997">
        <v>0.82411299999999998</v>
      </c>
      <c r="I1997">
        <v>0.82411299999999998</v>
      </c>
      <c r="J1997">
        <v>0.82411299999999998</v>
      </c>
      <c r="L1997">
        <v>-0.28298899999999999</v>
      </c>
    </row>
    <row r="1998" spans="1:12" x14ac:dyDescent="0.2">
      <c r="A1998">
        <v>1.109308</v>
      </c>
      <c r="B1998">
        <v>1.109308</v>
      </c>
      <c r="C1998">
        <v>1.109308</v>
      </c>
      <c r="D1998">
        <v>1.109308</v>
      </c>
      <c r="E1998">
        <v>1.109308</v>
      </c>
      <c r="F1998">
        <v>1.109308</v>
      </c>
      <c r="G1998">
        <v>0.82410700000000003</v>
      </c>
      <c r="H1998">
        <v>0.82410700000000003</v>
      </c>
      <c r="I1998">
        <v>0.82410700000000003</v>
      </c>
      <c r="J1998">
        <v>0.82410700000000003</v>
      </c>
      <c r="L1998">
        <v>-0.28520099999999998</v>
      </c>
    </row>
    <row r="1999" spans="1:12" x14ac:dyDescent="0.2">
      <c r="A1999">
        <v>1.103156</v>
      </c>
      <c r="B1999">
        <v>1.103156</v>
      </c>
      <c r="C1999">
        <v>1.103156</v>
      </c>
      <c r="D1999">
        <v>1.103156</v>
      </c>
      <c r="E1999">
        <v>1.103156</v>
      </c>
      <c r="F1999">
        <v>1.103156</v>
      </c>
      <c r="G1999">
        <v>0.815419</v>
      </c>
      <c r="H1999">
        <v>0.815419</v>
      </c>
      <c r="I1999">
        <v>0.815419</v>
      </c>
      <c r="J1999">
        <v>0.815419</v>
      </c>
      <c r="L1999">
        <v>-0.28773700000000002</v>
      </c>
    </row>
    <row r="2000" spans="1:12" x14ac:dyDescent="0.2">
      <c r="A2000">
        <v>1.0077910000000001</v>
      </c>
      <c r="B2000">
        <v>1.0077910000000001</v>
      </c>
      <c r="C2000">
        <v>1.0077910000000001</v>
      </c>
      <c r="D2000">
        <v>1.0077910000000001</v>
      </c>
      <c r="E2000">
        <v>1.0077910000000001</v>
      </c>
      <c r="F2000">
        <v>1.0077910000000001</v>
      </c>
      <c r="G2000">
        <v>0.70627899999999999</v>
      </c>
      <c r="H2000">
        <v>0.70627899999999999</v>
      </c>
      <c r="I2000">
        <v>0.70628000000000002</v>
      </c>
      <c r="J2000">
        <v>0.70628000000000002</v>
      </c>
      <c r="L2000">
        <v>-0.30151099999999997</v>
      </c>
    </row>
    <row r="2001" spans="1:12" x14ac:dyDescent="0.2">
      <c r="A2001">
        <v>1.12439</v>
      </c>
      <c r="B2001">
        <v>1.12439</v>
      </c>
      <c r="C2001">
        <v>1.12439</v>
      </c>
      <c r="D2001">
        <v>1.12439</v>
      </c>
      <c r="E2001">
        <v>1.12439</v>
      </c>
      <c r="F2001">
        <v>1.12439</v>
      </c>
      <c r="G2001">
        <v>0.78410599999999997</v>
      </c>
      <c r="H2001">
        <v>0.78410599999999997</v>
      </c>
      <c r="I2001">
        <v>0.784107</v>
      </c>
      <c r="J2001">
        <v>0.784107</v>
      </c>
      <c r="L2001">
        <v>-0.340283</v>
      </c>
    </row>
    <row r="2002" spans="1:12" x14ac:dyDescent="0.2">
      <c r="A2002">
        <v>1.1298710000000001</v>
      </c>
      <c r="B2002">
        <v>1.1298710000000001</v>
      </c>
      <c r="C2002">
        <v>1.1298710000000001</v>
      </c>
      <c r="D2002">
        <v>1.1298710000000001</v>
      </c>
      <c r="E2002">
        <v>1.1298710000000001</v>
      </c>
      <c r="F2002">
        <v>1.1298710000000001</v>
      </c>
      <c r="G2002">
        <v>0.78529899999999997</v>
      </c>
      <c r="H2002">
        <v>0.78529899999999997</v>
      </c>
      <c r="I2002">
        <v>0.7853</v>
      </c>
      <c r="J2002">
        <v>0.7853</v>
      </c>
      <c r="L2002">
        <v>-0.34457100000000002</v>
      </c>
    </row>
    <row r="2003" spans="1:12" x14ac:dyDescent="0.2">
      <c r="A2003">
        <v>1.122193</v>
      </c>
      <c r="B2003">
        <v>1.122193</v>
      </c>
      <c r="C2003">
        <v>1.122193</v>
      </c>
      <c r="D2003">
        <v>1.122193</v>
      </c>
      <c r="E2003">
        <v>1.122193</v>
      </c>
      <c r="F2003">
        <v>1.122193</v>
      </c>
      <c r="G2003">
        <v>0.77438099999999999</v>
      </c>
      <c r="H2003">
        <v>0.77438099999999999</v>
      </c>
      <c r="I2003">
        <v>0.77438200000000001</v>
      </c>
      <c r="J2003">
        <v>0.77438200000000001</v>
      </c>
      <c r="L2003">
        <v>-0.34781099999999998</v>
      </c>
    </row>
    <row r="2004" spans="1:12" x14ac:dyDescent="0.2">
      <c r="A2004">
        <v>1.1200870000000001</v>
      </c>
      <c r="B2004">
        <v>1.1200870000000001</v>
      </c>
      <c r="C2004">
        <v>1.1200870000000001</v>
      </c>
      <c r="D2004">
        <v>1.1200870000000001</v>
      </c>
      <c r="E2004">
        <v>1.1200870000000001</v>
      </c>
      <c r="F2004">
        <v>1.1200870000000001</v>
      </c>
      <c r="G2004">
        <v>0.76583999999999997</v>
      </c>
      <c r="H2004">
        <v>0.76583999999999997</v>
      </c>
      <c r="I2004">
        <v>0.76584200000000002</v>
      </c>
      <c r="J2004">
        <v>0.76584200000000002</v>
      </c>
      <c r="L2004">
        <v>-0.35424499999999998</v>
      </c>
    </row>
    <row r="2005" spans="1:12" x14ac:dyDescent="0.2">
      <c r="A2005">
        <v>1.1357740000000001</v>
      </c>
      <c r="B2005">
        <v>1.1357740000000001</v>
      </c>
      <c r="C2005">
        <v>1.1357740000000001</v>
      </c>
      <c r="D2005">
        <v>1.1357740000000001</v>
      </c>
      <c r="E2005">
        <v>1.1357740000000001</v>
      </c>
      <c r="F2005">
        <v>1.1357740000000001</v>
      </c>
      <c r="G2005">
        <v>0.77359999999999995</v>
      </c>
      <c r="H2005">
        <v>0.77359999999999995</v>
      </c>
      <c r="I2005">
        <v>0.77360099999999998</v>
      </c>
      <c r="J2005">
        <v>0.77360099999999998</v>
      </c>
      <c r="L2005">
        <v>-0.36217300000000002</v>
      </c>
    </row>
    <row r="2006" spans="1:12" x14ac:dyDescent="0.2">
      <c r="A2006">
        <v>1.132552</v>
      </c>
      <c r="B2006">
        <v>1.132552</v>
      </c>
      <c r="C2006">
        <v>1.132552</v>
      </c>
      <c r="D2006">
        <v>1.132552</v>
      </c>
      <c r="E2006">
        <v>1.132552</v>
      </c>
      <c r="F2006">
        <v>1.132552</v>
      </c>
      <c r="G2006">
        <v>0.76695599999999997</v>
      </c>
      <c r="H2006">
        <v>0.76695599999999997</v>
      </c>
      <c r="I2006">
        <v>0.766957</v>
      </c>
      <c r="J2006">
        <v>0.766957</v>
      </c>
      <c r="L2006">
        <v>-0.365595</v>
      </c>
    </row>
    <row r="2007" spans="1:12" x14ac:dyDescent="0.2">
      <c r="A2007">
        <v>1.1468959999999999</v>
      </c>
      <c r="B2007">
        <v>1.1468959999999999</v>
      </c>
      <c r="C2007">
        <v>1.1468959999999999</v>
      </c>
      <c r="D2007">
        <v>1.1468959999999999</v>
      </c>
      <c r="E2007">
        <v>1.1468959999999999</v>
      </c>
      <c r="F2007">
        <v>1.1468959999999999</v>
      </c>
      <c r="G2007">
        <v>0.77622599999999997</v>
      </c>
      <c r="H2007">
        <v>0.77622599999999997</v>
      </c>
      <c r="I2007">
        <v>0.776227</v>
      </c>
      <c r="J2007">
        <v>0.776227</v>
      </c>
      <c r="L2007">
        <v>-0.37066900000000003</v>
      </c>
    </row>
    <row r="2008" spans="1:12" x14ac:dyDescent="0.2">
      <c r="A2008">
        <v>1.1422019999999999</v>
      </c>
      <c r="B2008">
        <v>1.1422019999999999</v>
      </c>
      <c r="C2008">
        <v>1.1422019999999999</v>
      </c>
      <c r="D2008">
        <v>1.1422019999999999</v>
      </c>
      <c r="E2008">
        <v>1.1422019999999999</v>
      </c>
      <c r="F2008">
        <v>1.1422019999999999</v>
      </c>
      <c r="G2008">
        <v>0.77101799999999998</v>
      </c>
      <c r="H2008">
        <v>0.77101799999999998</v>
      </c>
      <c r="I2008">
        <v>0.77101900000000001</v>
      </c>
      <c r="J2008">
        <v>0.77101900000000001</v>
      </c>
      <c r="L2008">
        <v>-0.37118299999999999</v>
      </c>
    </row>
    <row r="2009" spans="1:12" x14ac:dyDescent="0.2">
      <c r="A2009">
        <v>1.1452260000000001</v>
      </c>
      <c r="B2009">
        <v>1.1452260000000001</v>
      </c>
      <c r="C2009">
        <v>1.1452260000000001</v>
      </c>
      <c r="D2009">
        <v>1.1452260000000001</v>
      </c>
      <c r="E2009">
        <v>1.1452260000000001</v>
      </c>
      <c r="F2009">
        <v>1.1452260000000001</v>
      </c>
      <c r="G2009">
        <v>0.77170799999999995</v>
      </c>
      <c r="H2009">
        <v>0.77170799999999995</v>
      </c>
      <c r="I2009">
        <v>0.77170899999999998</v>
      </c>
      <c r="J2009">
        <v>0.77170899999999998</v>
      </c>
      <c r="L2009">
        <v>-0.37351699999999999</v>
      </c>
    </row>
    <row r="2010" spans="1:12" x14ac:dyDescent="0.2">
      <c r="A2010">
        <v>1.127535</v>
      </c>
      <c r="B2010">
        <v>1.127535</v>
      </c>
      <c r="C2010">
        <v>1.127535</v>
      </c>
      <c r="D2010">
        <v>1.127535</v>
      </c>
      <c r="E2010">
        <v>1.127535</v>
      </c>
      <c r="F2010">
        <v>1.127535</v>
      </c>
      <c r="G2010">
        <v>0.75253899999999996</v>
      </c>
      <c r="H2010">
        <v>0.75253899999999996</v>
      </c>
      <c r="I2010">
        <v>0.75253999999999999</v>
      </c>
      <c r="J2010">
        <v>0.75253999999999999</v>
      </c>
      <c r="L2010">
        <v>-0.37499500000000002</v>
      </c>
    </row>
    <row r="2011" spans="1:12" x14ac:dyDescent="0.2">
      <c r="A2011">
        <v>1.1517759999999999</v>
      </c>
      <c r="B2011">
        <v>1.1517759999999999</v>
      </c>
      <c r="C2011">
        <v>1.1517759999999999</v>
      </c>
      <c r="D2011">
        <v>1.1517759999999999</v>
      </c>
      <c r="E2011">
        <v>1.1517759999999999</v>
      </c>
      <c r="F2011">
        <v>1.1517759999999999</v>
      </c>
      <c r="G2011">
        <v>0.76818600000000004</v>
      </c>
      <c r="H2011">
        <v>0.76818600000000004</v>
      </c>
      <c r="I2011">
        <v>0.76818699999999995</v>
      </c>
      <c r="J2011">
        <v>0.76818699999999995</v>
      </c>
      <c r="L2011">
        <v>-0.38358900000000001</v>
      </c>
    </row>
    <row r="2012" spans="1:12" x14ac:dyDescent="0.2">
      <c r="A2012">
        <v>1.1515629999999999</v>
      </c>
      <c r="B2012">
        <v>1.1515629999999999</v>
      </c>
      <c r="C2012">
        <v>1.1515629999999999</v>
      </c>
      <c r="D2012">
        <v>1.1515629999999999</v>
      </c>
      <c r="E2012">
        <v>1.1515629999999999</v>
      </c>
      <c r="F2012">
        <v>1.1515629999999999</v>
      </c>
      <c r="G2012">
        <v>0.76736599999999999</v>
      </c>
      <c r="H2012">
        <v>0.76736599999999999</v>
      </c>
      <c r="I2012">
        <v>0.76736700000000002</v>
      </c>
      <c r="J2012">
        <v>0.76736700000000002</v>
      </c>
      <c r="L2012">
        <v>-0.38419599999999998</v>
      </c>
    </row>
    <row r="2013" spans="1:12" x14ac:dyDescent="0.2">
      <c r="A2013">
        <v>1.15073</v>
      </c>
      <c r="B2013">
        <v>1.15073</v>
      </c>
      <c r="C2013">
        <v>1.15073</v>
      </c>
      <c r="D2013">
        <v>1.15073</v>
      </c>
      <c r="E2013">
        <v>1.15073</v>
      </c>
      <c r="F2013">
        <v>1.15073</v>
      </c>
      <c r="G2013">
        <v>0.76576900000000003</v>
      </c>
      <c r="H2013">
        <v>0.76576900000000003</v>
      </c>
      <c r="I2013">
        <v>0.76576999999999995</v>
      </c>
      <c r="J2013">
        <v>0.76576999999999995</v>
      </c>
      <c r="L2013">
        <v>-0.38496000000000002</v>
      </c>
    </row>
    <row r="2014" spans="1:12" x14ac:dyDescent="0.2">
      <c r="A2014">
        <v>1.1478919999999999</v>
      </c>
      <c r="B2014">
        <v>1.1478919999999999</v>
      </c>
      <c r="C2014">
        <v>1.1478919999999999</v>
      </c>
      <c r="D2014">
        <v>1.1478919999999999</v>
      </c>
      <c r="E2014">
        <v>1.1478919999999999</v>
      </c>
      <c r="F2014">
        <v>1.1478919999999999</v>
      </c>
      <c r="G2014">
        <v>0.76178299999999999</v>
      </c>
      <c r="H2014">
        <v>0.76178299999999999</v>
      </c>
      <c r="I2014">
        <v>0.76178500000000005</v>
      </c>
      <c r="J2014">
        <v>0.76178500000000005</v>
      </c>
      <c r="L2014">
        <v>-0.38610699999999998</v>
      </c>
    </row>
    <row r="2015" spans="1:12" x14ac:dyDescent="0.2">
      <c r="A2015">
        <v>1.109097</v>
      </c>
      <c r="B2015">
        <v>1.109097</v>
      </c>
      <c r="C2015">
        <v>1.109097</v>
      </c>
      <c r="D2015">
        <v>1.109097</v>
      </c>
      <c r="E2015">
        <v>1.109097</v>
      </c>
      <c r="F2015">
        <v>1.109097</v>
      </c>
      <c r="G2015">
        <v>0.72136999999999996</v>
      </c>
      <c r="H2015">
        <v>0.72136999999999996</v>
      </c>
      <c r="I2015">
        <v>0.72137099999999998</v>
      </c>
      <c r="J2015">
        <v>0.72137099999999998</v>
      </c>
      <c r="L2015">
        <v>-0.38772600000000002</v>
      </c>
    </row>
    <row r="2016" spans="1:12" x14ac:dyDescent="0.2">
      <c r="A2016">
        <v>1.1501380000000001</v>
      </c>
      <c r="B2016">
        <v>1.1501380000000001</v>
      </c>
      <c r="C2016">
        <v>1.1501380000000001</v>
      </c>
      <c r="D2016">
        <v>1.1501380000000001</v>
      </c>
      <c r="E2016">
        <v>1.1501380000000001</v>
      </c>
      <c r="F2016">
        <v>1.1501380000000001</v>
      </c>
      <c r="G2016">
        <v>0.74421199999999998</v>
      </c>
      <c r="H2016">
        <v>0.74421199999999998</v>
      </c>
      <c r="I2016">
        <v>0.74421300000000001</v>
      </c>
      <c r="J2016">
        <v>0.74421300000000001</v>
      </c>
      <c r="L2016">
        <v>-0.40592499999999998</v>
      </c>
    </row>
    <row r="2017" spans="1:12" x14ac:dyDescent="0.2">
      <c r="A2017">
        <v>1.135731</v>
      </c>
      <c r="B2017">
        <v>1.135731</v>
      </c>
      <c r="C2017">
        <v>1.135731</v>
      </c>
      <c r="D2017">
        <v>1.135731</v>
      </c>
      <c r="E2017">
        <v>1.135731</v>
      </c>
      <c r="F2017">
        <v>1.135731</v>
      </c>
      <c r="G2017">
        <v>0.72606800000000005</v>
      </c>
      <c r="H2017">
        <v>0.72606800000000005</v>
      </c>
      <c r="I2017">
        <v>0.72606899999999996</v>
      </c>
      <c r="J2017">
        <v>0.72606899999999996</v>
      </c>
      <c r="L2017">
        <v>-0.40966200000000003</v>
      </c>
    </row>
    <row r="2018" spans="1:12" x14ac:dyDescent="0.2">
      <c r="A2018">
        <v>1.1576489999999999</v>
      </c>
      <c r="B2018">
        <v>1.1576489999999999</v>
      </c>
      <c r="C2018">
        <v>1.1576489999999999</v>
      </c>
      <c r="D2018">
        <v>1.1576489999999999</v>
      </c>
      <c r="E2018">
        <v>1.1576489999999999</v>
      </c>
      <c r="F2018">
        <v>1.1576489999999999</v>
      </c>
      <c r="G2018">
        <v>0.73674700000000004</v>
      </c>
      <c r="H2018">
        <v>0.73674700000000004</v>
      </c>
      <c r="I2018">
        <v>0.73674799999999996</v>
      </c>
      <c r="J2018">
        <v>0.73674799999999996</v>
      </c>
      <c r="L2018">
        <v>-0.42090100000000003</v>
      </c>
    </row>
    <row r="2019" spans="1:12" x14ac:dyDescent="0.2">
      <c r="A2019">
        <v>1.1473789999999999</v>
      </c>
      <c r="B2019">
        <v>1.1473789999999999</v>
      </c>
      <c r="C2019">
        <v>1.1473789999999999</v>
      </c>
      <c r="D2019">
        <v>1.1473789999999999</v>
      </c>
      <c r="E2019">
        <v>1.1473789999999999</v>
      </c>
      <c r="F2019">
        <v>1.1473789999999999</v>
      </c>
      <c r="G2019">
        <v>0.72331500000000004</v>
      </c>
      <c r="H2019">
        <v>0.72331500000000004</v>
      </c>
      <c r="I2019">
        <v>0.72331599999999996</v>
      </c>
      <c r="J2019">
        <v>0.72331599999999996</v>
      </c>
      <c r="L2019">
        <v>-0.42406300000000002</v>
      </c>
    </row>
    <row r="2020" spans="1:12" x14ac:dyDescent="0.2">
      <c r="A2020">
        <v>1.166798</v>
      </c>
      <c r="B2020">
        <v>1.166798</v>
      </c>
      <c r="C2020">
        <v>1.166798</v>
      </c>
      <c r="D2020">
        <v>1.166798</v>
      </c>
      <c r="E2020">
        <v>1.166798</v>
      </c>
      <c r="F2020">
        <v>1.166798</v>
      </c>
      <c r="G2020">
        <v>0.73355400000000004</v>
      </c>
      <c r="H2020">
        <v>0.73355400000000004</v>
      </c>
      <c r="I2020">
        <v>0.73355499999999996</v>
      </c>
      <c r="J2020">
        <v>0.73355499999999996</v>
      </c>
      <c r="L2020">
        <v>-0.43324299999999999</v>
      </c>
    </row>
    <row r="2021" spans="1:12" x14ac:dyDescent="0.2">
      <c r="A2021">
        <v>1.1550039999999999</v>
      </c>
      <c r="B2021">
        <v>1.1550039999999999</v>
      </c>
      <c r="C2021">
        <v>1.1550039999999999</v>
      </c>
      <c r="D2021">
        <v>1.1550039999999999</v>
      </c>
      <c r="E2021">
        <v>1.1550039999999999</v>
      </c>
      <c r="F2021">
        <v>1.1550039999999999</v>
      </c>
      <c r="G2021">
        <v>0.72034100000000001</v>
      </c>
      <c r="H2021">
        <v>0.72034100000000001</v>
      </c>
      <c r="I2021">
        <v>0.72034299999999996</v>
      </c>
      <c r="J2021">
        <v>0.72034299999999996</v>
      </c>
      <c r="L2021">
        <v>-0.43466100000000002</v>
      </c>
    </row>
    <row r="2022" spans="1:12" x14ac:dyDescent="0.2">
      <c r="A2022">
        <v>1.1624760000000001</v>
      </c>
      <c r="B2022">
        <v>1.1624760000000001</v>
      </c>
      <c r="C2022">
        <v>1.1624760000000001</v>
      </c>
      <c r="D2022">
        <v>1.1624760000000001</v>
      </c>
      <c r="E2022">
        <v>1.1624760000000001</v>
      </c>
      <c r="F2022">
        <v>1.1624760000000001</v>
      </c>
      <c r="G2022">
        <v>0.720642</v>
      </c>
      <c r="H2022">
        <v>0.720642</v>
      </c>
      <c r="I2022">
        <v>0.72064399999999995</v>
      </c>
      <c r="J2022">
        <v>0.72064399999999995</v>
      </c>
      <c r="L2022">
        <v>-0.441832</v>
      </c>
    </row>
    <row r="2023" spans="1:12" x14ac:dyDescent="0.2">
      <c r="A2023">
        <v>1.176132</v>
      </c>
      <c r="B2023">
        <v>1.176132</v>
      </c>
      <c r="C2023">
        <v>1.176132</v>
      </c>
      <c r="D2023">
        <v>1.176132</v>
      </c>
      <c r="E2023">
        <v>1.176132</v>
      </c>
      <c r="F2023">
        <v>1.176132</v>
      </c>
      <c r="G2023">
        <v>0.72818000000000005</v>
      </c>
      <c r="H2023">
        <v>0.72818000000000005</v>
      </c>
      <c r="I2023">
        <v>0.72818099999999997</v>
      </c>
      <c r="J2023">
        <v>0.72818099999999997</v>
      </c>
      <c r="L2023">
        <v>-0.44795099999999999</v>
      </c>
    </row>
    <row r="2024" spans="1:12" x14ac:dyDescent="0.2">
      <c r="A2024">
        <v>1.1783710000000001</v>
      </c>
      <c r="B2024">
        <v>1.1783710000000001</v>
      </c>
      <c r="C2024">
        <v>1.1783710000000001</v>
      </c>
      <c r="D2024">
        <v>1.1783710000000001</v>
      </c>
      <c r="E2024">
        <v>1.1783710000000001</v>
      </c>
      <c r="F2024">
        <v>1.1783710000000001</v>
      </c>
      <c r="G2024">
        <v>0.72916700000000001</v>
      </c>
      <c r="H2024">
        <v>0.72916700000000001</v>
      </c>
      <c r="I2024">
        <v>0.72916800000000004</v>
      </c>
      <c r="J2024">
        <v>0.72916800000000004</v>
      </c>
      <c r="L2024">
        <v>-0.44920300000000002</v>
      </c>
    </row>
    <row r="2025" spans="1:12" x14ac:dyDescent="0.2">
      <c r="A2025">
        <v>1.123014</v>
      </c>
      <c r="B2025">
        <v>1.123014</v>
      </c>
      <c r="C2025">
        <v>1.123014</v>
      </c>
      <c r="D2025">
        <v>1.123014</v>
      </c>
      <c r="E2025">
        <v>1.123014</v>
      </c>
      <c r="F2025">
        <v>1.123014</v>
      </c>
      <c r="G2025">
        <v>0.67825800000000003</v>
      </c>
      <c r="H2025">
        <v>0.67825800000000003</v>
      </c>
      <c r="I2025">
        <v>0.67825899999999995</v>
      </c>
      <c r="J2025">
        <v>0.67825899999999995</v>
      </c>
      <c r="L2025">
        <v>-0.44475500000000001</v>
      </c>
    </row>
    <row r="2026" spans="1:12" x14ac:dyDescent="0.2">
      <c r="A2026">
        <v>1.18201</v>
      </c>
      <c r="B2026">
        <v>1.18201</v>
      </c>
      <c r="C2026">
        <v>1.18201</v>
      </c>
      <c r="D2026">
        <v>1.18201</v>
      </c>
      <c r="E2026">
        <v>1.18201</v>
      </c>
      <c r="F2026">
        <v>1.18201</v>
      </c>
      <c r="G2026">
        <v>0.71211100000000005</v>
      </c>
      <c r="H2026">
        <v>0.71211100000000005</v>
      </c>
      <c r="I2026">
        <v>0.71211199999999997</v>
      </c>
      <c r="J2026">
        <v>0.71211199999999997</v>
      </c>
      <c r="L2026">
        <v>-0.46989799999999998</v>
      </c>
    </row>
    <row r="2027" spans="1:12" x14ac:dyDescent="0.2">
      <c r="A2027">
        <v>1.188777</v>
      </c>
      <c r="B2027">
        <v>1.188777</v>
      </c>
      <c r="C2027">
        <v>1.188777</v>
      </c>
      <c r="D2027">
        <v>1.188777</v>
      </c>
      <c r="E2027">
        <v>1.188777</v>
      </c>
      <c r="F2027">
        <v>1.188777</v>
      </c>
      <c r="G2027">
        <v>0.71609999999999996</v>
      </c>
      <c r="H2027">
        <v>0.71609999999999996</v>
      </c>
      <c r="I2027">
        <v>0.71610099999999999</v>
      </c>
      <c r="J2027">
        <v>0.71610099999999999</v>
      </c>
      <c r="L2027">
        <v>-0.47267599999999999</v>
      </c>
    </row>
    <row r="2028" spans="1:12" x14ac:dyDescent="0.2">
      <c r="A2028">
        <v>1.168002</v>
      </c>
      <c r="B2028">
        <v>1.168002</v>
      </c>
      <c r="C2028">
        <v>1.168002</v>
      </c>
      <c r="D2028">
        <v>1.168002</v>
      </c>
      <c r="E2028">
        <v>1.168002</v>
      </c>
      <c r="F2028">
        <v>1.168002</v>
      </c>
      <c r="G2028">
        <v>0.69757199999999997</v>
      </c>
      <c r="H2028">
        <v>0.69757199999999997</v>
      </c>
      <c r="I2028">
        <v>0.697573</v>
      </c>
      <c r="J2028">
        <v>0.697573</v>
      </c>
      <c r="L2028">
        <v>-0.47042899999999999</v>
      </c>
    </row>
    <row r="2029" spans="1:12" x14ac:dyDescent="0.2">
      <c r="A2029">
        <v>1.188987</v>
      </c>
      <c r="B2029">
        <v>1.188987</v>
      </c>
      <c r="C2029">
        <v>1.188987</v>
      </c>
      <c r="D2029">
        <v>1.188987</v>
      </c>
      <c r="E2029">
        <v>1.188987</v>
      </c>
      <c r="F2029">
        <v>1.188987</v>
      </c>
      <c r="G2029">
        <v>0.70924100000000001</v>
      </c>
      <c r="H2029">
        <v>0.70924100000000001</v>
      </c>
      <c r="I2029">
        <v>0.70924200000000004</v>
      </c>
      <c r="J2029">
        <v>0.70924200000000004</v>
      </c>
      <c r="L2029">
        <v>-0.47974499999999998</v>
      </c>
    </row>
    <row r="2030" spans="1:12" x14ac:dyDescent="0.2">
      <c r="A2030">
        <v>1.1816789999999999</v>
      </c>
      <c r="B2030">
        <v>1.1816789999999999</v>
      </c>
      <c r="C2030">
        <v>1.1816789999999999</v>
      </c>
      <c r="D2030">
        <v>1.1816789999999999</v>
      </c>
      <c r="E2030">
        <v>1.1816789999999999</v>
      </c>
      <c r="F2030">
        <v>1.1816789999999999</v>
      </c>
      <c r="G2030">
        <v>0.70184400000000002</v>
      </c>
      <c r="H2030">
        <v>0.70184400000000002</v>
      </c>
      <c r="I2030">
        <v>0.70184500000000005</v>
      </c>
      <c r="J2030">
        <v>0.70184500000000005</v>
      </c>
      <c r="L2030">
        <v>-0.47983399999999998</v>
      </c>
    </row>
    <row r="2031" spans="1:12" x14ac:dyDescent="0.2">
      <c r="A2031">
        <v>1.1800360000000001</v>
      </c>
      <c r="B2031">
        <v>1.1800360000000001</v>
      </c>
      <c r="C2031">
        <v>1.1800360000000001</v>
      </c>
      <c r="D2031">
        <v>1.1800360000000001</v>
      </c>
      <c r="E2031">
        <v>1.1800360000000001</v>
      </c>
      <c r="F2031">
        <v>1.1800360000000001</v>
      </c>
      <c r="G2031">
        <v>0.69697299999999995</v>
      </c>
      <c r="H2031">
        <v>0.69697299999999995</v>
      </c>
      <c r="I2031">
        <v>0.69697500000000001</v>
      </c>
      <c r="J2031">
        <v>0.69697500000000001</v>
      </c>
      <c r="L2031">
        <v>-0.48306100000000002</v>
      </c>
    </row>
    <row r="2032" spans="1:12" x14ac:dyDescent="0.2">
      <c r="A2032">
        <v>1.1780679999999999</v>
      </c>
      <c r="B2032">
        <v>1.1780679999999999</v>
      </c>
      <c r="C2032">
        <v>1.1780679999999999</v>
      </c>
      <c r="D2032">
        <v>1.1780679999999999</v>
      </c>
      <c r="E2032">
        <v>1.1780679999999999</v>
      </c>
      <c r="F2032">
        <v>1.1780679999999999</v>
      </c>
      <c r="G2032">
        <v>0.69086800000000004</v>
      </c>
      <c r="H2032">
        <v>0.69086800000000004</v>
      </c>
      <c r="I2032">
        <v>0.69086899999999996</v>
      </c>
      <c r="J2032">
        <v>0.69086899999999996</v>
      </c>
      <c r="L2032">
        <v>-0.48719899999999999</v>
      </c>
    </row>
    <row r="2033" spans="1:12" x14ac:dyDescent="0.2">
      <c r="A2033">
        <v>1.165672</v>
      </c>
      <c r="B2033">
        <v>1.165672</v>
      </c>
      <c r="C2033">
        <v>1.165672</v>
      </c>
      <c r="D2033">
        <v>1.165672</v>
      </c>
      <c r="E2033">
        <v>1.165672</v>
      </c>
      <c r="F2033">
        <v>1.165672</v>
      </c>
      <c r="G2033">
        <v>0.67460900000000001</v>
      </c>
      <c r="H2033">
        <v>0.67460900000000001</v>
      </c>
      <c r="I2033">
        <v>0.67461000000000004</v>
      </c>
      <c r="J2033">
        <v>0.67461000000000004</v>
      </c>
      <c r="L2033">
        <v>-0.491062</v>
      </c>
    </row>
    <row r="2034" spans="1:12" x14ac:dyDescent="0.2">
      <c r="A2034">
        <v>1.199878</v>
      </c>
      <c r="B2034">
        <v>1.199878</v>
      </c>
      <c r="C2034">
        <v>1.199878</v>
      </c>
      <c r="D2034">
        <v>1.199878</v>
      </c>
      <c r="E2034">
        <v>1.199878</v>
      </c>
      <c r="F2034">
        <v>1.199878</v>
      </c>
      <c r="G2034">
        <v>0.69364599999999998</v>
      </c>
      <c r="H2034">
        <v>0.69364599999999998</v>
      </c>
      <c r="I2034">
        <v>0.69364800000000004</v>
      </c>
      <c r="J2034">
        <v>0.69364800000000004</v>
      </c>
      <c r="L2034">
        <v>-0.50622999999999996</v>
      </c>
    </row>
    <row r="2035" spans="1:12" x14ac:dyDescent="0.2">
      <c r="A2035">
        <v>1.1838500000000001</v>
      </c>
      <c r="B2035">
        <v>1.1838500000000001</v>
      </c>
      <c r="C2035">
        <v>1.1838500000000001</v>
      </c>
      <c r="D2035">
        <v>1.1838500000000001</v>
      </c>
      <c r="E2035">
        <v>1.1838500000000001</v>
      </c>
      <c r="F2035">
        <v>1.1838500000000001</v>
      </c>
      <c r="G2035">
        <v>0.67916299999999996</v>
      </c>
      <c r="H2035">
        <v>0.67916299999999996</v>
      </c>
      <c r="I2035">
        <v>0.67916399999999999</v>
      </c>
      <c r="J2035">
        <v>0.67916399999999999</v>
      </c>
      <c r="L2035">
        <v>-0.50468599999999997</v>
      </c>
    </row>
    <row r="2036" spans="1:12" x14ac:dyDescent="0.2">
      <c r="A2036">
        <v>1.2028799999999999</v>
      </c>
      <c r="B2036">
        <v>1.2028799999999999</v>
      </c>
      <c r="C2036">
        <v>1.2028799999999999</v>
      </c>
      <c r="D2036">
        <v>1.2028799999999999</v>
      </c>
      <c r="E2036">
        <v>1.2028799999999999</v>
      </c>
      <c r="F2036">
        <v>1.2028799999999999</v>
      </c>
      <c r="G2036">
        <v>0.68935000000000002</v>
      </c>
      <c r="H2036">
        <v>0.68935000000000002</v>
      </c>
      <c r="I2036">
        <v>0.68935199999999996</v>
      </c>
      <c r="J2036">
        <v>0.68935199999999996</v>
      </c>
      <c r="L2036">
        <v>-0.51352799999999998</v>
      </c>
    </row>
    <row r="2037" spans="1:12" x14ac:dyDescent="0.2">
      <c r="A2037">
        <v>1.188186</v>
      </c>
      <c r="B2037">
        <v>1.188186</v>
      </c>
      <c r="C2037">
        <v>1.188186</v>
      </c>
      <c r="D2037">
        <v>1.188186</v>
      </c>
      <c r="E2037">
        <v>1.188186</v>
      </c>
      <c r="F2037">
        <v>1.188186</v>
      </c>
      <c r="G2037">
        <v>0.67614399999999997</v>
      </c>
      <c r="H2037">
        <v>0.67614399999999997</v>
      </c>
      <c r="I2037">
        <v>0.67614600000000002</v>
      </c>
      <c r="J2037">
        <v>0.67614600000000002</v>
      </c>
      <c r="L2037">
        <v>-0.51204000000000005</v>
      </c>
    </row>
    <row r="2038" spans="1:12" x14ac:dyDescent="0.2">
      <c r="A2038">
        <v>1.1901759999999999</v>
      </c>
      <c r="B2038">
        <v>1.1901759999999999</v>
      </c>
      <c r="C2038">
        <v>1.1901759999999999</v>
      </c>
      <c r="D2038">
        <v>1.1901759999999999</v>
      </c>
      <c r="E2038">
        <v>1.1901759999999999</v>
      </c>
      <c r="F2038">
        <v>1.1901759999999999</v>
      </c>
      <c r="G2038">
        <v>0.67243399999999998</v>
      </c>
      <c r="H2038">
        <v>0.67243399999999998</v>
      </c>
      <c r="I2038">
        <v>0.67243600000000003</v>
      </c>
      <c r="J2038">
        <v>0.67243600000000003</v>
      </c>
      <c r="L2038">
        <v>-0.51773999999999998</v>
      </c>
    </row>
    <row r="2039" spans="1:12" x14ac:dyDescent="0.2">
      <c r="A2039">
        <v>1.1991480000000001</v>
      </c>
      <c r="B2039">
        <v>1.1991480000000001</v>
      </c>
      <c r="C2039">
        <v>1.1991480000000001</v>
      </c>
      <c r="D2039">
        <v>1.1991480000000001</v>
      </c>
      <c r="E2039">
        <v>1.1991480000000001</v>
      </c>
      <c r="F2039">
        <v>1.1991480000000001</v>
      </c>
      <c r="G2039">
        <v>0.67444499999999996</v>
      </c>
      <c r="H2039">
        <v>0.67444499999999996</v>
      </c>
      <c r="I2039">
        <v>0.67444800000000005</v>
      </c>
      <c r="J2039">
        <v>0.67444800000000005</v>
      </c>
      <c r="L2039">
        <v>-0.52470000000000006</v>
      </c>
    </row>
    <row r="2040" spans="1:12" x14ac:dyDescent="0.2">
      <c r="A2040">
        <v>1.2050670000000001</v>
      </c>
      <c r="B2040">
        <v>1.2050670000000001</v>
      </c>
      <c r="C2040">
        <v>1.2050670000000001</v>
      </c>
      <c r="D2040">
        <v>1.2050670000000001</v>
      </c>
      <c r="E2040">
        <v>1.2050670000000001</v>
      </c>
      <c r="F2040">
        <v>1.2050670000000001</v>
      </c>
      <c r="G2040">
        <v>0.67590099999999997</v>
      </c>
      <c r="H2040">
        <v>0.67590099999999997</v>
      </c>
      <c r="I2040">
        <v>0.67590399999999995</v>
      </c>
      <c r="J2040">
        <v>0.67590399999999995</v>
      </c>
      <c r="L2040">
        <v>-0.52916300000000005</v>
      </c>
    </row>
    <row r="2041" spans="1:12" x14ac:dyDescent="0.2">
      <c r="A2041">
        <v>1.2061040000000001</v>
      </c>
      <c r="B2041">
        <v>1.2061040000000001</v>
      </c>
      <c r="C2041">
        <v>1.2061040000000001</v>
      </c>
      <c r="D2041">
        <v>1.2061040000000001</v>
      </c>
      <c r="E2041">
        <v>1.2061040000000001</v>
      </c>
      <c r="F2041">
        <v>1.2061040000000001</v>
      </c>
      <c r="G2041">
        <v>0.67464599999999997</v>
      </c>
      <c r="H2041">
        <v>0.67464599999999997</v>
      </c>
      <c r="I2041">
        <v>0.67464900000000005</v>
      </c>
      <c r="J2041">
        <v>0.67464900000000005</v>
      </c>
      <c r="L2041">
        <v>-0.53145500000000001</v>
      </c>
    </row>
    <row r="2042" spans="1:12" x14ac:dyDescent="0.2">
      <c r="A2042">
        <v>1.1783410000000001</v>
      </c>
      <c r="B2042">
        <v>1.1783410000000001</v>
      </c>
      <c r="C2042">
        <v>1.1783410000000001</v>
      </c>
      <c r="D2042">
        <v>1.1783410000000001</v>
      </c>
      <c r="E2042">
        <v>1.1783410000000001</v>
      </c>
      <c r="F2042">
        <v>1.1783410000000001</v>
      </c>
      <c r="G2042">
        <v>0.64977200000000002</v>
      </c>
      <c r="H2042">
        <v>0.64977200000000002</v>
      </c>
      <c r="I2042">
        <v>0.64977499999999999</v>
      </c>
      <c r="J2042">
        <v>0.64977499999999999</v>
      </c>
      <c r="L2042">
        <v>-0.52856599999999998</v>
      </c>
    </row>
    <row r="2043" spans="1:12" x14ac:dyDescent="0.2">
      <c r="A2043">
        <v>1.20953</v>
      </c>
      <c r="B2043">
        <v>1.20953</v>
      </c>
      <c r="C2043">
        <v>1.20953</v>
      </c>
      <c r="D2043">
        <v>1.20953</v>
      </c>
      <c r="E2043">
        <v>1.20953</v>
      </c>
      <c r="F2043">
        <v>1.20953</v>
      </c>
      <c r="G2043">
        <v>0.66461000000000003</v>
      </c>
      <c r="H2043">
        <v>0.66461000000000003</v>
      </c>
      <c r="I2043">
        <v>0.66461199999999998</v>
      </c>
      <c r="J2043">
        <v>0.66461199999999998</v>
      </c>
      <c r="L2043">
        <v>-0.54491800000000001</v>
      </c>
    </row>
    <row r="2044" spans="1:12" x14ac:dyDescent="0.2">
      <c r="A2044">
        <v>1.2095119999999999</v>
      </c>
      <c r="B2044">
        <v>1.2095119999999999</v>
      </c>
      <c r="C2044">
        <v>1.2095119999999999</v>
      </c>
      <c r="D2044">
        <v>1.2095119999999999</v>
      </c>
      <c r="E2044">
        <v>1.2095119999999999</v>
      </c>
      <c r="F2044">
        <v>1.2095119999999999</v>
      </c>
      <c r="G2044">
        <v>0.66194399999999998</v>
      </c>
      <c r="H2044">
        <v>0.66194399999999998</v>
      </c>
      <c r="I2044">
        <v>0.66194600000000003</v>
      </c>
      <c r="J2044">
        <v>0.66194600000000003</v>
      </c>
      <c r="L2044">
        <v>-0.547566</v>
      </c>
    </row>
    <row r="2045" spans="1:12" x14ac:dyDescent="0.2">
      <c r="A2045">
        <v>1.209843</v>
      </c>
      <c r="B2045">
        <v>1.209843</v>
      </c>
      <c r="C2045">
        <v>1.209843</v>
      </c>
      <c r="D2045">
        <v>1.209843</v>
      </c>
      <c r="E2045">
        <v>1.209843</v>
      </c>
      <c r="F2045">
        <v>1.209843</v>
      </c>
      <c r="G2045">
        <v>0.65922999999999998</v>
      </c>
      <c r="H2045">
        <v>0.65922999999999998</v>
      </c>
      <c r="I2045">
        <v>0.65923299999999996</v>
      </c>
      <c r="J2045">
        <v>0.65923299999999996</v>
      </c>
      <c r="L2045">
        <v>-0.55061000000000004</v>
      </c>
    </row>
    <row r="2046" spans="1:12" x14ac:dyDescent="0.2">
      <c r="A2046">
        <v>1.180747</v>
      </c>
      <c r="B2046">
        <v>1.180747</v>
      </c>
      <c r="C2046">
        <v>1.180747</v>
      </c>
      <c r="D2046">
        <v>1.180747</v>
      </c>
      <c r="E2046">
        <v>1.180747</v>
      </c>
      <c r="F2046">
        <v>1.180747</v>
      </c>
      <c r="G2046">
        <v>0.63272300000000004</v>
      </c>
      <c r="H2046">
        <v>0.63272300000000004</v>
      </c>
      <c r="I2046">
        <v>0.63272600000000001</v>
      </c>
      <c r="J2046">
        <v>0.63272600000000001</v>
      </c>
      <c r="L2046">
        <v>-0.54802099999999998</v>
      </c>
    </row>
    <row r="2047" spans="1:12" x14ac:dyDescent="0.2">
      <c r="A2047">
        <v>1.2206140000000001</v>
      </c>
      <c r="B2047">
        <v>1.2206140000000001</v>
      </c>
      <c r="C2047">
        <v>1.2206140000000001</v>
      </c>
      <c r="D2047">
        <v>1.2206140000000001</v>
      </c>
      <c r="E2047">
        <v>1.2206140000000001</v>
      </c>
      <c r="F2047">
        <v>1.2206140000000001</v>
      </c>
      <c r="G2047">
        <v>0.65224099999999996</v>
      </c>
      <c r="H2047">
        <v>0.65224099999999996</v>
      </c>
      <c r="I2047">
        <v>0.65224400000000005</v>
      </c>
      <c r="J2047">
        <v>0.65224400000000005</v>
      </c>
      <c r="L2047">
        <v>-0.56837000000000004</v>
      </c>
    </row>
    <row r="2048" spans="1:12" x14ac:dyDescent="0.2">
      <c r="A2048">
        <v>1.211619</v>
      </c>
      <c r="B2048">
        <v>1.211619</v>
      </c>
      <c r="C2048">
        <v>1.211619</v>
      </c>
      <c r="D2048">
        <v>1.211619</v>
      </c>
      <c r="E2048">
        <v>1.211619</v>
      </c>
      <c r="F2048">
        <v>1.211619</v>
      </c>
      <c r="G2048">
        <v>0.64312100000000005</v>
      </c>
      <c r="H2048">
        <v>0.64312100000000005</v>
      </c>
      <c r="I2048">
        <v>0.64312400000000003</v>
      </c>
      <c r="J2048">
        <v>0.64312400000000003</v>
      </c>
      <c r="L2048">
        <v>-0.56849499999999997</v>
      </c>
    </row>
    <row r="2049" spans="1:12" x14ac:dyDescent="0.2">
      <c r="A2049">
        <v>1.218898</v>
      </c>
      <c r="B2049">
        <v>1.218898</v>
      </c>
      <c r="C2049">
        <v>1.218898</v>
      </c>
      <c r="D2049">
        <v>1.218898</v>
      </c>
      <c r="E2049">
        <v>1.218898</v>
      </c>
      <c r="F2049">
        <v>1.218898</v>
      </c>
      <c r="G2049">
        <v>0.64397199999999999</v>
      </c>
      <c r="H2049">
        <v>0.64397199999999999</v>
      </c>
      <c r="I2049">
        <v>0.64397499999999996</v>
      </c>
      <c r="J2049">
        <v>0.64397499999999996</v>
      </c>
      <c r="L2049">
        <v>-0.57492299999999996</v>
      </c>
    </row>
    <row r="2050" spans="1:12" x14ac:dyDescent="0.2">
      <c r="A2050">
        <v>1.219511</v>
      </c>
      <c r="B2050">
        <v>1.219511</v>
      </c>
      <c r="C2050">
        <v>1.219511</v>
      </c>
      <c r="D2050">
        <v>1.219511</v>
      </c>
      <c r="E2050">
        <v>1.219511</v>
      </c>
      <c r="F2050">
        <v>1.219511</v>
      </c>
      <c r="G2050">
        <v>0.64107999999999998</v>
      </c>
      <c r="H2050">
        <v>0.64107999999999998</v>
      </c>
      <c r="I2050">
        <v>0.64108299999999996</v>
      </c>
      <c r="J2050">
        <v>0.64108299999999996</v>
      </c>
      <c r="L2050">
        <v>-0.57842800000000005</v>
      </c>
    </row>
    <row r="2051" spans="1:12" x14ac:dyDescent="0.2">
      <c r="A2051">
        <v>1.233322</v>
      </c>
      <c r="B2051">
        <v>1.233322</v>
      </c>
      <c r="C2051">
        <v>1.233322</v>
      </c>
      <c r="D2051">
        <v>1.233322</v>
      </c>
      <c r="E2051">
        <v>1.233322</v>
      </c>
      <c r="F2051">
        <v>1.233322</v>
      </c>
      <c r="G2051">
        <v>0.64813699999999996</v>
      </c>
      <c r="H2051">
        <v>0.64813699999999996</v>
      </c>
      <c r="I2051">
        <v>0.64814000000000005</v>
      </c>
      <c r="J2051">
        <v>0.64814000000000005</v>
      </c>
      <c r="L2051">
        <v>-0.58518199999999998</v>
      </c>
    </row>
    <row r="2052" spans="1:12" x14ac:dyDescent="0.2">
      <c r="A2052">
        <v>1.21105</v>
      </c>
      <c r="B2052">
        <v>1.21105</v>
      </c>
      <c r="C2052">
        <v>1.21105</v>
      </c>
      <c r="D2052">
        <v>1.21105</v>
      </c>
      <c r="E2052">
        <v>1.21105</v>
      </c>
      <c r="F2052">
        <v>1.21105</v>
      </c>
      <c r="G2052">
        <v>0.630745</v>
      </c>
      <c r="H2052">
        <v>0.630745</v>
      </c>
      <c r="I2052">
        <v>0.63074799999999998</v>
      </c>
      <c r="J2052">
        <v>0.63074799999999998</v>
      </c>
      <c r="L2052">
        <v>-0.58030199999999998</v>
      </c>
    </row>
    <row r="2053" spans="1:12" x14ac:dyDescent="0.2">
      <c r="A2053">
        <v>1.162269</v>
      </c>
      <c r="B2053">
        <v>1.162269</v>
      </c>
      <c r="C2053">
        <v>1.162269</v>
      </c>
      <c r="D2053">
        <v>1.162269</v>
      </c>
      <c r="E2053">
        <v>1.162269</v>
      </c>
      <c r="F2053">
        <v>1.162269</v>
      </c>
      <c r="G2053">
        <v>0.587229</v>
      </c>
      <c r="H2053">
        <v>0.587229</v>
      </c>
      <c r="I2053">
        <v>0.58723199999999998</v>
      </c>
      <c r="J2053">
        <v>0.58723199999999998</v>
      </c>
      <c r="L2053">
        <v>-0.57503700000000002</v>
      </c>
    </row>
    <row r="2054" spans="1:12" x14ac:dyDescent="0.2">
      <c r="A2054">
        <v>1.222612</v>
      </c>
      <c r="B2054">
        <v>1.222612</v>
      </c>
      <c r="C2054">
        <v>1.222612</v>
      </c>
      <c r="D2054">
        <v>1.222612</v>
      </c>
      <c r="E2054">
        <v>1.222612</v>
      </c>
      <c r="F2054">
        <v>1.222612</v>
      </c>
      <c r="G2054">
        <v>0.61205200000000004</v>
      </c>
      <c r="H2054">
        <v>0.61205200000000004</v>
      </c>
      <c r="I2054">
        <v>0.61205500000000002</v>
      </c>
      <c r="J2054">
        <v>0.61205500000000002</v>
      </c>
      <c r="L2054">
        <v>-0.61055700000000002</v>
      </c>
    </row>
    <row r="2055" spans="1:12" x14ac:dyDescent="0.2">
      <c r="A2055">
        <v>1.208512</v>
      </c>
      <c r="B2055">
        <v>1.208512</v>
      </c>
      <c r="C2055">
        <v>1.208512</v>
      </c>
      <c r="D2055">
        <v>1.208512</v>
      </c>
      <c r="E2055">
        <v>1.208512</v>
      </c>
      <c r="F2055">
        <v>1.208512</v>
      </c>
      <c r="G2055">
        <v>0.59544699999999995</v>
      </c>
      <c r="H2055">
        <v>0.59544699999999995</v>
      </c>
      <c r="I2055">
        <v>0.59544900000000001</v>
      </c>
      <c r="J2055">
        <v>0.59544900000000001</v>
      </c>
      <c r="L2055">
        <v>-0.61306300000000002</v>
      </c>
    </row>
    <row r="2056" spans="1:12" x14ac:dyDescent="0.2">
      <c r="A2056">
        <v>1.2416240000000001</v>
      </c>
      <c r="B2056">
        <v>1.2416240000000001</v>
      </c>
      <c r="C2056">
        <v>1.2416240000000001</v>
      </c>
      <c r="D2056">
        <v>1.2416240000000001</v>
      </c>
      <c r="E2056">
        <v>1.2416240000000001</v>
      </c>
      <c r="F2056">
        <v>1.2416240000000001</v>
      </c>
      <c r="G2056">
        <v>0.60880000000000001</v>
      </c>
      <c r="H2056">
        <v>0.60880000000000001</v>
      </c>
      <c r="I2056">
        <v>0.60880299999999998</v>
      </c>
      <c r="J2056">
        <v>0.60880299999999998</v>
      </c>
      <c r="L2056">
        <v>-0.63282099999999997</v>
      </c>
    </row>
    <row r="2057" spans="1:12" x14ac:dyDescent="0.2">
      <c r="A2057">
        <v>1.253884</v>
      </c>
      <c r="B2057">
        <v>1.253884</v>
      </c>
      <c r="C2057">
        <v>1.253884</v>
      </c>
      <c r="D2057">
        <v>1.253884</v>
      </c>
      <c r="E2057">
        <v>1.253884</v>
      </c>
      <c r="F2057">
        <v>1.253884</v>
      </c>
      <c r="G2057">
        <v>0.614313</v>
      </c>
      <c r="H2057">
        <v>0.614313</v>
      </c>
      <c r="I2057">
        <v>0.61431500000000006</v>
      </c>
      <c r="J2057">
        <v>0.61431500000000006</v>
      </c>
      <c r="L2057">
        <v>-0.63956900000000005</v>
      </c>
    </row>
    <row r="2058" spans="1:12" x14ac:dyDescent="0.2">
      <c r="A2058">
        <v>1.2211000000000001</v>
      </c>
      <c r="B2058">
        <v>1.2211000000000001</v>
      </c>
      <c r="C2058">
        <v>1.2211000000000001</v>
      </c>
      <c r="D2058">
        <v>1.2211000000000001</v>
      </c>
      <c r="E2058">
        <v>1.2211000000000001</v>
      </c>
      <c r="F2058">
        <v>1.2211000000000001</v>
      </c>
      <c r="G2058">
        <v>0.59025700000000003</v>
      </c>
      <c r="H2058">
        <v>0.59025700000000003</v>
      </c>
      <c r="I2058">
        <v>0.59025899999999998</v>
      </c>
      <c r="J2058">
        <v>0.59025899999999998</v>
      </c>
      <c r="L2058">
        <v>-0.63084099999999999</v>
      </c>
    </row>
    <row r="2059" spans="1:12" x14ac:dyDescent="0.2">
      <c r="A2059">
        <v>1.235368</v>
      </c>
      <c r="B2059">
        <v>1.235368</v>
      </c>
      <c r="C2059">
        <v>1.235368</v>
      </c>
      <c r="D2059">
        <v>1.235368</v>
      </c>
      <c r="E2059">
        <v>1.235368</v>
      </c>
      <c r="F2059">
        <v>1.235368</v>
      </c>
      <c r="G2059">
        <v>0.59153500000000003</v>
      </c>
      <c r="H2059">
        <v>0.59153500000000003</v>
      </c>
      <c r="I2059">
        <v>0.59153699999999998</v>
      </c>
      <c r="J2059">
        <v>0.59153699999999998</v>
      </c>
      <c r="L2059">
        <v>-0.64383100000000004</v>
      </c>
    </row>
    <row r="2060" spans="1:12" x14ac:dyDescent="0.2">
      <c r="A2060">
        <v>1.2341489999999999</v>
      </c>
      <c r="B2060">
        <v>1.2341489999999999</v>
      </c>
      <c r="C2060">
        <v>1.2341489999999999</v>
      </c>
      <c r="D2060">
        <v>1.2341489999999999</v>
      </c>
      <c r="E2060">
        <v>1.2341489999999999</v>
      </c>
      <c r="F2060">
        <v>1.2341489999999999</v>
      </c>
      <c r="G2060">
        <v>0.58447899999999997</v>
      </c>
      <c r="H2060">
        <v>0.58447899999999997</v>
      </c>
      <c r="I2060">
        <v>0.58448199999999995</v>
      </c>
      <c r="J2060">
        <v>0.58448199999999995</v>
      </c>
      <c r="L2060">
        <v>-0.64966699999999999</v>
      </c>
    </row>
    <row r="2061" spans="1:12" ht="16" x14ac:dyDescent="0.2">
      <c r="A2061" s="5" t="s">
        <v>33</v>
      </c>
    </row>
    <row r="2062" spans="1:12" x14ac:dyDescent="0.2">
      <c r="A2062" s="6">
        <v>1</v>
      </c>
      <c r="B2062" s="6">
        <v>2</v>
      </c>
      <c r="C2062" s="6">
        <v>3</v>
      </c>
      <c r="D2062" s="6">
        <v>4</v>
      </c>
      <c r="E2062" s="6">
        <v>5</v>
      </c>
      <c r="F2062" s="6">
        <v>6</v>
      </c>
      <c r="G2062" s="7">
        <v>7</v>
      </c>
      <c r="H2062" s="7">
        <v>8</v>
      </c>
      <c r="I2062" s="7">
        <v>9</v>
      </c>
      <c r="J2062" s="7">
        <v>10</v>
      </c>
      <c r="L2062" s="3" t="s">
        <v>1</v>
      </c>
    </row>
    <row r="2063" spans="1:12" x14ac:dyDescent="0.2">
      <c r="A2063">
        <v>0.5</v>
      </c>
      <c r="B2063">
        <v>0.5</v>
      </c>
      <c r="C2063">
        <v>0.5</v>
      </c>
      <c r="D2063">
        <v>0.5</v>
      </c>
      <c r="E2063">
        <v>0.5</v>
      </c>
      <c r="F2063">
        <v>0.5</v>
      </c>
      <c r="G2063">
        <v>0.5</v>
      </c>
      <c r="H2063">
        <v>0.5</v>
      </c>
      <c r="I2063">
        <v>0.5</v>
      </c>
      <c r="J2063">
        <v>0.5</v>
      </c>
      <c r="L2063">
        <v>0</v>
      </c>
    </row>
    <row r="2064" spans="1:12" x14ac:dyDescent="0.2">
      <c r="A2064">
        <v>0.989649</v>
      </c>
      <c r="B2064">
        <v>0.989649</v>
      </c>
      <c r="C2064">
        <v>0.989649</v>
      </c>
      <c r="D2064">
        <v>0.989649</v>
      </c>
      <c r="E2064">
        <v>0.989649</v>
      </c>
      <c r="F2064">
        <v>0.989649</v>
      </c>
      <c r="G2064">
        <v>0.98447399999999996</v>
      </c>
      <c r="H2064">
        <v>0.98447399999999996</v>
      </c>
      <c r="I2064">
        <v>0.98447300000000004</v>
      </c>
      <c r="J2064">
        <v>0.98447300000000004</v>
      </c>
      <c r="L2064">
        <v>-5.176E-3</v>
      </c>
    </row>
    <row r="2065" spans="1:12" x14ac:dyDescent="0.2">
      <c r="A2065">
        <v>0.98060499999999995</v>
      </c>
      <c r="B2065">
        <v>0.98060499999999995</v>
      </c>
      <c r="C2065">
        <v>0.98060499999999995</v>
      </c>
      <c r="D2065">
        <v>0.98060499999999995</v>
      </c>
      <c r="E2065">
        <v>0.98060499999999995</v>
      </c>
      <c r="F2065">
        <v>0.98060499999999995</v>
      </c>
      <c r="G2065">
        <v>0.96479499999999996</v>
      </c>
      <c r="H2065">
        <v>0.96479499999999996</v>
      </c>
      <c r="I2065">
        <v>0.96479499999999996</v>
      </c>
      <c r="J2065">
        <v>0.96479499999999996</v>
      </c>
      <c r="L2065">
        <v>-1.5810000000000001E-2</v>
      </c>
    </row>
    <row r="2066" spans="1:12" x14ac:dyDescent="0.2">
      <c r="A2066">
        <v>0.99682199999999999</v>
      </c>
      <c r="B2066">
        <v>0.99682199999999999</v>
      </c>
      <c r="C2066">
        <v>0.99682199999999999</v>
      </c>
      <c r="D2066">
        <v>0.99682199999999999</v>
      </c>
      <c r="E2066">
        <v>0.99682199999999999</v>
      </c>
      <c r="F2066">
        <v>0.99682199999999999</v>
      </c>
      <c r="G2066">
        <v>0.97600299999999995</v>
      </c>
      <c r="H2066">
        <v>0.97600299999999995</v>
      </c>
      <c r="I2066">
        <v>0.97600299999999995</v>
      </c>
      <c r="J2066">
        <v>0.97600299999999995</v>
      </c>
      <c r="L2066">
        <v>-2.0819000000000001E-2</v>
      </c>
    </row>
    <row r="2067" spans="1:12" x14ac:dyDescent="0.2">
      <c r="A2067">
        <v>0.97749399999999997</v>
      </c>
      <c r="B2067">
        <v>0.97749399999999997</v>
      </c>
      <c r="C2067">
        <v>0.97749399999999997</v>
      </c>
      <c r="D2067">
        <v>0.97749399999999997</v>
      </c>
      <c r="E2067">
        <v>0.97749399999999997</v>
      </c>
      <c r="F2067">
        <v>0.97749399999999997</v>
      </c>
      <c r="G2067">
        <v>0.94197500000000001</v>
      </c>
      <c r="H2067">
        <v>0.94197500000000001</v>
      </c>
      <c r="I2067">
        <v>0.94197500000000001</v>
      </c>
      <c r="J2067">
        <v>0.94197500000000001</v>
      </c>
      <c r="L2067">
        <v>-3.5519000000000002E-2</v>
      </c>
    </row>
    <row r="2068" spans="1:12" x14ac:dyDescent="0.2">
      <c r="A2068">
        <v>0.98664600000000002</v>
      </c>
      <c r="B2068">
        <v>0.98664600000000002</v>
      </c>
      <c r="C2068">
        <v>0.98664600000000002</v>
      </c>
      <c r="D2068">
        <v>0.98664600000000002</v>
      </c>
      <c r="E2068">
        <v>0.98664600000000002</v>
      </c>
      <c r="F2068">
        <v>0.98664600000000002</v>
      </c>
      <c r="G2068">
        <v>0.93731600000000004</v>
      </c>
      <c r="H2068">
        <v>0.93731600000000004</v>
      </c>
      <c r="I2068">
        <v>0.93731500000000001</v>
      </c>
      <c r="J2068">
        <v>0.93731500000000001</v>
      </c>
      <c r="L2068">
        <v>-4.9331E-2</v>
      </c>
    </row>
    <row r="2069" spans="1:12" x14ac:dyDescent="0.2">
      <c r="A2069">
        <v>1.0204070000000001</v>
      </c>
      <c r="B2069">
        <v>1.0204070000000001</v>
      </c>
      <c r="C2069">
        <v>1.0204070000000001</v>
      </c>
      <c r="D2069">
        <v>1.0204070000000001</v>
      </c>
      <c r="E2069">
        <v>1.0204070000000001</v>
      </c>
      <c r="F2069">
        <v>1.0204070000000001</v>
      </c>
      <c r="G2069">
        <v>0.96938899999999995</v>
      </c>
      <c r="H2069">
        <v>0.96938899999999995</v>
      </c>
      <c r="I2069">
        <v>0.96938899999999995</v>
      </c>
      <c r="J2069">
        <v>0.96938899999999995</v>
      </c>
      <c r="L2069">
        <v>-5.1018000000000001E-2</v>
      </c>
    </row>
    <row r="2070" spans="1:12" x14ac:dyDescent="0.2">
      <c r="A2070">
        <v>0.99721300000000002</v>
      </c>
      <c r="B2070">
        <v>0.99721300000000002</v>
      </c>
      <c r="C2070">
        <v>0.99721300000000002</v>
      </c>
      <c r="D2070">
        <v>0.99721300000000002</v>
      </c>
      <c r="E2070">
        <v>0.99721300000000002</v>
      </c>
      <c r="F2070">
        <v>0.99721300000000002</v>
      </c>
      <c r="G2070">
        <v>0.93640500000000004</v>
      </c>
      <c r="H2070">
        <v>0.93640500000000004</v>
      </c>
      <c r="I2070">
        <v>0.93640500000000004</v>
      </c>
      <c r="J2070">
        <v>0.93640500000000004</v>
      </c>
      <c r="L2070">
        <v>-6.0808000000000001E-2</v>
      </c>
    </row>
    <row r="2071" spans="1:12" x14ac:dyDescent="0.2">
      <c r="A2071">
        <v>1.017174</v>
      </c>
      <c r="B2071">
        <v>1.017174</v>
      </c>
      <c r="C2071">
        <v>1.017174</v>
      </c>
      <c r="D2071">
        <v>1.017174</v>
      </c>
      <c r="E2071">
        <v>1.017174</v>
      </c>
      <c r="F2071">
        <v>1.017174</v>
      </c>
      <c r="G2071">
        <v>0.95150100000000004</v>
      </c>
      <c r="H2071">
        <v>0.95150100000000004</v>
      </c>
      <c r="I2071">
        <v>0.95150100000000004</v>
      </c>
      <c r="J2071">
        <v>0.95150100000000004</v>
      </c>
      <c r="L2071">
        <v>-6.5672999999999995E-2</v>
      </c>
    </row>
    <row r="2072" spans="1:12" x14ac:dyDescent="0.2">
      <c r="A2072">
        <v>1.0151380000000001</v>
      </c>
      <c r="B2072">
        <v>1.0151380000000001</v>
      </c>
      <c r="C2072">
        <v>1.0151380000000001</v>
      </c>
      <c r="D2072">
        <v>1.0151380000000001</v>
      </c>
      <c r="E2072">
        <v>1.0151380000000001</v>
      </c>
      <c r="F2072">
        <v>1.0151380000000001</v>
      </c>
      <c r="G2072">
        <v>0.94432099999999997</v>
      </c>
      <c r="H2072">
        <v>0.94432099999999997</v>
      </c>
      <c r="I2072">
        <v>0.94432099999999997</v>
      </c>
      <c r="J2072">
        <v>0.94432099999999997</v>
      </c>
      <c r="L2072">
        <v>-7.0817000000000005E-2</v>
      </c>
    </row>
    <row r="2073" spans="1:12" x14ac:dyDescent="0.2">
      <c r="A2073">
        <v>1.0150619999999999</v>
      </c>
      <c r="B2073">
        <v>1.0150619999999999</v>
      </c>
      <c r="C2073">
        <v>1.0150619999999999</v>
      </c>
      <c r="D2073">
        <v>1.0150619999999999</v>
      </c>
      <c r="E2073">
        <v>1.0150619999999999</v>
      </c>
      <c r="F2073">
        <v>1.0150619999999999</v>
      </c>
      <c r="G2073">
        <v>0.93795899999999999</v>
      </c>
      <c r="H2073">
        <v>0.93795899999999999</v>
      </c>
      <c r="I2073">
        <v>0.93795899999999999</v>
      </c>
      <c r="J2073">
        <v>0.93795899999999999</v>
      </c>
      <c r="L2073">
        <v>-7.7103000000000005E-2</v>
      </c>
    </row>
    <row r="2074" spans="1:12" x14ac:dyDescent="0.2">
      <c r="A2074">
        <v>1.0313349999999999</v>
      </c>
      <c r="B2074">
        <v>1.0313349999999999</v>
      </c>
      <c r="C2074">
        <v>1.0313349999999999</v>
      </c>
      <c r="D2074">
        <v>1.0313349999999999</v>
      </c>
      <c r="E2074">
        <v>1.0313349999999999</v>
      </c>
      <c r="F2074">
        <v>1.0313349999999999</v>
      </c>
      <c r="G2074">
        <v>0.95299699999999998</v>
      </c>
      <c r="H2074">
        <v>0.95299699999999998</v>
      </c>
      <c r="I2074">
        <v>0.95299599999999995</v>
      </c>
      <c r="J2074">
        <v>0.95299599999999995</v>
      </c>
      <c r="L2074">
        <v>-7.8339000000000006E-2</v>
      </c>
    </row>
    <row r="2075" spans="1:12" x14ac:dyDescent="0.2">
      <c r="A2075">
        <v>1.0274479999999999</v>
      </c>
      <c r="B2075">
        <v>1.0274479999999999</v>
      </c>
      <c r="C2075">
        <v>1.0274479999999999</v>
      </c>
      <c r="D2075">
        <v>1.0274479999999999</v>
      </c>
      <c r="E2075">
        <v>1.0274479999999999</v>
      </c>
      <c r="F2075">
        <v>1.0274479999999999</v>
      </c>
      <c r="G2075">
        <v>0.94762599999999997</v>
      </c>
      <c r="H2075">
        <v>0.94762599999999997</v>
      </c>
      <c r="I2075">
        <v>0.94762500000000005</v>
      </c>
      <c r="J2075">
        <v>0.94762500000000005</v>
      </c>
      <c r="L2075">
        <v>-7.9823000000000005E-2</v>
      </c>
    </row>
    <row r="2076" spans="1:12" x14ac:dyDescent="0.2">
      <c r="A2076">
        <v>0.93409399999999998</v>
      </c>
      <c r="B2076">
        <v>0.93409399999999998</v>
      </c>
      <c r="C2076">
        <v>0.93409399999999998</v>
      </c>
      <c r="D2076">
        <v>0.93409399999999998</v>
      </c>
      <c r="E2076">
        <v>0.93409399999999998</v>
      </c>
      <c r="F2076">
        <v>0.93409399999999998</v>
      </c>
      <c r="G2076">
        <v>0.81682600000000005</v>
      </c>
      <c r="H2076">
        <v>0.81682600000000005</v>
      </c>
      <c r="I2076">
        <v>0.81682500000000002</v>
      </c>
      <c r="J2076">
        <v>0.81682500000000002</v>
      </c>
      <c r="L2076">
        <v>-0.117269</v>
      </c>
    </row>
    <row r="2077" spans="1:12" x14ac:dyDescent="0.2">
      <c r="A2077">
        <v>1.0491459999999999</v>
      </c>
      <c r="B2077">
        <v>1.0491459999999999</v>
      </c>
      <c r="C2077">
        <v>1.0491459999999999</v>
      </c>
      <c r="D2077">
        <v>1.0491459999999999</v>
      </c>
      <c r="E2077">
        <v>1.0491459999999999</v>
      </c>
      <c r="F2077">
        <v>1.0491459999999999</v>
      </c>
      <c r="G2077">
        <v>0.91583000000000003</v>
      </c>
      <c r="H2077">
        <v>0.91583000000000003</v>
      </c>
      <c r="I2077">
        <v>0.915829</v>
      </c>
      <c r="J2077">
        <v>0.915829</v>
      </c>
      <c r="L2077">
        <v>-0.13331699999999999</v>
      </c>
    </row>
    <row r="2078" spans="1:12" x14ac:dyDescent="0.2">
      <c r="A2078">
        <v>1.0450619999999999</v>
      </c>
      <c r="B2078">
        <v>1.0450619999999999</v>
      </c>
      <c r="C2078">
        <v>1.0450619999999999</v>
      </c>
      <c r="D2078">
        <v>1.0450619999999999</v>
      </c>
      <c r="E2078">
        <v>1.0450619999999999</v>
      </c>
      <c r="F2078">
        <v>1.0450619999999999</v>
      </c>
      <c r="G2078">
        <v>0.90861899999999995</v>
      </c>
      <c r="H2078">
        <v>0.90861899999999995</v>
      </c>
      <c r="I2078">
        <v>0.90861899999999995</v>
      </c>
      <c r="J2078">
        <v>0.90861899999999995</v>
      </c>
      <c r="L2078">
        <v>-0.13644300000000001</v>
      </c>
    </row>
    <row r="2079" spans="1:12" x14ac:dyDescent="0.2">
      <c r="A2079">
        <v>1.032783</v>
      </c>
      <c r="B2079">
        <v>1.032783</v>
      </c>
      <c r="C2079">
        <v>1.032783</v>
      </c>
      <c r="D2079">
        <v>1.032783</v>
      </c>
      <c r="E2079">
        <v>1.032783</v>
      </c>
      <c r="F2079">
        <v>1.032783</v>
      </c>
      <c r="G2079">
        <v>0.88840300000000005</v>
      </c>
      <c r="H2079">
        <v>0.88840300000000005</v>
      </c>
      <c r="I2079">
        <v>0.88840200000000003</v>
      </c>
      <c r="J2079">
        <v>0.88840200000000003</v>
      </c>
      <c r="L2079">
        <v>-0.14438100000000001</v>
      </c>
    </row>
    <row r="2080" spans="1:12" x14ac:dyDescent="0.2">
      <c r="A2080">
        <v>1.0512870000000001</v>
      </c>
      <c r="B2080">
        <v>1.0512870000000001</v>
      </c>
      <c r="C2080">
        <v>1.0512870000000001</v>
      </c>
      <c r="D2080">
        <v>1.0512870000000001</v>
      </c>
      <c r="E2080">
        <v>1.0512870000000001</v>
      </c>
      <c r="F2080">
        <v>1.0512870000000001</v>
      </c>
      <c r="G2080">
        <v>0.90096299999999996</v>
      </c>
      <c r="H2080">
        <v>0.90096299999999996</v>
      </c>
      <c r="I2080">
        <v>0.90096299999999996</v>
      </c>
      <c r="J2080">
        <v>0.90096299999999996</v>
      </c>
      <c r="L2080">
        <v>-0.15032400000000001</v>
      </c>
    </row>
    <row r="2081" spans="1:12" x14ac:dyDescent="0.2">
      <c r="A2081">
        <v>1.0499210000000001</v>
      </c>
      <c r="B2081">
        <v>1.0499210000000001</v>
      </c>
      <c r="C2081">
        <v>1.0499210000000001</v>
      </c>
      <c r="D2081">
        <v>1.0499210000000001</v>
      </c>
      <c r="E2081">
        <v>1.0499210000000001</v>
      </c>
      <c r="F2081">
        <v>1.0499210000000001</v>
      </c>
      <c r="G2081">
        <v>0.89527199999999996</v>
      </c>
      <c r="H2081">
        <v>0.89527199999999996</v>
      </c>
      <c r="I2081">
        <v>0.89527100000000004</v>
      </c>
      <c r="J2081">
        <v>0.89527100000000004</v>
      </c>
      <c r="L2081">
        <v>-0.15465000000000001</v>
      </c>
    </row>
    <row r="2082" spans="1:12" x14ac:dyDescent="0.2">
      <c r="A2082">
        <v>1.052619</v>
      </c>
      <c r="B2082">
        <v>1.052619</v>
      </c>
      <c r="C2082">
        <v>1.052619</v>
      </c>
      <c r="D2082">
        <v>1.052619</v>
      </c>
      <c r="E2082">
        <v>1.052619</v>
      </c>
      <c r="F2082">
        <v>1.052619</v>
      </c>
      <c r="G2082">
        <v>0.89339199999999996</v>
      </c>
      <c r="H2082">
        <v>0.89339199999999996</v>
      </c>
      <c r="I2082">
        <v>0.89339199999999996</v>
      </c>
      <c r="J2082">
        <v>0.89339199999999996</v>
      </c>
      <c r="L2082">
        <v>-0.15922700000000001</v>
      </c>
    </row>
    <row r="2083" spans="1:12" x14ac:dyDescent="0.2">
      <c r="A2083">
        <v>1.0453509999999999</v>
      </c>
      <c r="B2083">
        <v>1.0453509999999999</v>
      </c>
      <c r="C2083">
        <v>1.0453509999999999</v>
      </c>
      <c r="D2083">
        <v>1.0453509999999999</v>
      </c>
      <c r="E2083">
        <v>1.0453509999999999</v>
      </c>
      <c r="F2083">
        <v>1.0453509999999999</v>
      </c>
      <c r="G2083">
        <v>0.87929500000000005</v>
      </c>
      <c r="H2083">
        <v>0.87929500000000005</v>
      </c>
      <c r="I2083">
        <v>0.87929500000000005</v>
      </c>
      <c r="J2083">
        <v>0.87929500000000005</v>
      </c>
      <c r="L2083">
        <v>-0.16605600000000001</v>
      </c>
    </row>
    <row r="2084" spans="1:12" x14ac:dyDescent="0.2">
      <c r="A2084">
        <v>1.064897</v>
      </c>
      <c r="B2084">
        <v>1.064897</v>
      </c>
      <c r="C2084">
        <v>1.064897</v>
      </c>
      <c r="D2084">
        <v>1.064897</v>
      </c>
      <c r="E2084">
        <v>1.064897</v>
      </c>
      <c r="F2084">
        <v>1.064897</v>
      </c>
      <c r="G2084">
        <v>0.89451899999999995</v>
      </c>
      <c r="H2084">
        <v>0.89451899999999995</v>
      </c>
      <c r="I2084">
        <v>0.89451899999999995</v>
      </c>
      <c r="J2084">
        <v>0.89451899999999995</v>
      </c>
      <c r="L2084">
        <v>-0.170378</v>
      </c>
    </row>
    <row r="2085" spans="1:12" x14ac:dyDescent="0.2">
      <c r="A2085">
        <v>1.0589230000000001</v>
      </c>
      <c r="B2085">
        <v>1.0589230000000001</v>
      </c>
      <c r="C2085">
        <v>1.0589230000000001</v>
      </c>
      <c r="D2085">
        <v>1.0589230000000001</v>
      </c>
      <c r="E2085">
        <v>1.0589230000000001</v>
      </c>
      <c r="F2085">
        <v>1.0589230000000001</v>
      </c>
      <c r="G2085">
        <v>0.88561199999999995</v>
      </c>
      <c r="H2085">
        <v>0.88561199999999995</v>
      </c>
      <c r="I2085">
        <v>0.88561199999999995</v>
      </c>
      <c r="J2085">
        <v>0.88561199999999995</v>
      </c>
      <c r="L2085">
        <v>-0.17331099999999999</v>
      </c>
    </row>
    <row r="2086" spans="1:12" x14ac:dyDescent="0.2">
      <c r="A2086">
        <v>1.054637</v>
      </c>
      <c r="B2086">
        <v>1.054637</v>
      </c>
      <c r="C2086">
        <v>1.054637</v>
      </c>
      <c r="D2086">
        <v>1.054637</v>
      </c>
      <c r="E2086">
        <v>1.054637</v>
      </c>
      <c r="F2086">
        <v>1.054637</v>
      </c>
      <c r="G2086">
        <v>0.87571500000000002</v>
      </c>
      <c r="H2086">
        <v>0.87571500000000002</v>
      </c>
      <c r="I2086">
        <v>0.87571600000000005</v>
      </c>
      <c r="J2086">
        <v>0.87571600000000005</v>
      </c>
      <c r="L2086">
        <v>-0.178921</v>
      </c>
    </row>
    <row r="2087" spans="1:12" x14ac:dyDescent="0.2">
      <c r="A2087">
        <v>1.0650930000000001</v>
      </c>
      <c r="B2087">
        <v>1.0650930000000001</v>
      </c>
      <c r="C2087">
        <v>1.0650930000000001</v>
      </c>
      <c r="D2087">
        <v>1.0650930000000001</v>
      </c>
      <c r="E2087">
        <v>1.0650930000000001</v>
      </c>
      <c r="F2087">
        <v>1.0650930000000001</v>
      </c>
      <c r="G2087">
        <v>0.88126599999999999</v>
      </c>
      <c r="H2087">
        <v>0.88126599999999999</v>
      </c>
      <c r="I2087">
        <v>0.88126700000000002</v>
      </c>
      <c r="J2087">
        <v>0.88126700000000002</v>
      </c>
      <c r="L2087">
        <v>-0.18382599999999999</v>
      </c>
    </row>
    <row r="2088" spans="1:12" x14ac:dyDescent="0.2">
      <c r="A2088">
        <v>1.066875</v>
      </c>
      <c r="B2088">
        <v>1.066875</v>
      </c>
      <c r="C2088">
        <v>1.066875</v>
      </c>
      <c r="D2088">
        <v>1.066875</v>
      </c>
      <c r="E2088">
        <v>1.066875</v>
      </c>
      <c r="F2088">
        <v>1.066875</v>
      </c>
      <c r="G2088">
        <v>0.87979399999999996</v>
      </c>
      <c r="H2088">
        <v>0.87979399999999996</v>
      </c>
      <c r="I2088">
        <v>0.87979399999999996</v>
      </c>
      <c r="J2088">
        <v>0.87979399999999996</v>
      </c>
      <c r="L2088">
        <v>-0.187081</v>
      </c>
    </row>
    <row r="2089" spans="1:12" x14ac:dyDescent="0.2">
      <c r="A2089">
        <v>1.071059</v>
      </c>
      <c r="B2089">
        <v>1.071059</v>
      </c>
      <c r="C2089">
        <v>1.071059</v>
      </c>
      <c r="D2089">
        <v>1.071059</v>
      </c>
      <c r="E2089">
        <v>1.071059</v>
      </c>
      <c r="F2089">
        <v>1.071059</v>
      </c>
      <c r="G2089">
        <v>0.88148099999999996</v>
      </c>
      <c r="H2089">
        <v>0.88148099999999996</v>
      </c>
      <c r="I2089">
        <v>0.88148099999999996</v>
      </c>
      <c r="J2089">
        <v>0.88148099999999996</v>
      </c>
      <c r="L2089">
        <v>-0.189578</v>
      </c>
    </row>
    <row r="2090" spans="1:12" x14ac:dyDescent="0.2">
      <c r="A2090">
        <v>1.069847</v>
      </c>
      <c r="B2090">
        <v>1.069847</v>
      </c>
      <c r="C2090">
        <v>1.069847</v>
      </c>
      <c r="D2090">
        <v>1.069847</v>
      </c>
      <c r="E2090">
        <v>1.069847</v>
      </c>
      <c r="F2090">
        <v>1.069847</v>
      </c>
      <c r="G2090">
        <v>0.87793100000000002</v>
      </c>
      <c r="H2090">
        <v>0.87793100000000002</v>
      </c>
      <c r="I2090">
        <v>0.87793100000000002</v>
      </c>
      <c r="J2090">
        <v>0.87793100000000002</v>
      </c>
      <c r="L2090">
        <v>-0.191916</v>
      </c>
    </row>
    <row r="2091" spans="1:12" x14ac:dyDescent="0.2">
      <c r="A2091">
        <v>1.0758779999999999</v>
      </c>
      <c r="B2091">
        <v>1.0758779999999999</v>
      </c>
      <c r="C2091">
        <v>1.0758779999999999</v>
      </c>
      <c r="D2091">
        <v>1.0758779999999999</v>
      </c>
      <c r="E2091">
        <v>1.0758779999999999</v>
      </c>
      <c r="F2091">
        <v>1.0758779999999999</v>
      </c>
      <c r="G2091">
        <v>0.88230799999999998</v>
      </c>
      <c r="H2091">
        <v>0.88230799999999998</v>
      </c>
      <c r="I2091">
        <v>0.88230900000000001</v>
      </c>
      <c r="J2091">
        <v>0.88230900000000001</v>
      </c>
      <c r="L2091">
        <v>-0.19356899999999999</v>
      </c>
    </row>
    <row r="2092" spans="1:12" x14ac:dyDescent="0.2">
      <c r="A2092">
        <v>1.048843</v>
      </c>
      <c r="B2092">
        <v>1.048843</v>
      </c>
      <c r="C2092">
        <v>1.048843</v>
      </c>
      <c r="D2092">
        <v>1.048843</v>
      </c>
      <c r="E2092">
        <v>1.048843</v>
      </c>
      <c r="F2092">
        <v>1.048843</v>
      </c>
      <c r="G2092">
        <v>0.84864399999999995</v>
      </c>
      <c r="H2092">
        <v>0.84864399999999995</v>
      </c>
      <c r="I2092">
        <v>0.84864399999999995</v>
      </c>
      <c r="J2092">
        <v>0.84864399999999995</v>
      </c>
      <c r="L2092">
        <v>-0.20019899999999999</v>
      </c>
    </row>
    <row r="2093" spans="1:12" x14ac:dyDescent="0.2">
      <c r="A2093">
        <v>1.0655760000000001</v>
      </c>
      <c r="B2093">
        <v>1.0655760000000001</v>
      </c>
      <c r="C2093">
        <v>1.0655760000000001</v>
      </c>
      <c r="D2093">
        <v>1.0655760000000001</v>
      </c>
      <c r="E2093">
        <v>1.0655760000000001</v>
      </c>
      <c r="F2093">
        <v>1.0655760000000001</v>
      </c>
      <c r="G2093">
        <v>0.85543999999999998</v>
      </c>
      <c r="H2093">
        <v>0.85543999999999998</v>
      </c>
      <c r="I2093">
        <v>0.85544200000000004</v>
      </c>
      <c r="J2093">
        <v>0.85544200000000004</v>
      </c>
      <c r="L2093">
        <v>-0.21013399999999999</v>
      </c>
    </row>
    <row r="2094" spans="1:12" x14ac:dyDescent="0.2">
      <c r="A2094">
        <v>1.0655809999999999</v>
      </c>
      <c r="B2094">
        <v>1.0655809999999999</v>
      </c>
      <c r="C2094">
        <v>1.0655809999999999</v>
      </c>
      <c r="D2094">
        <v>1.0655809999999999</v>
      </c>
      <c r="E2094">
        <v>1.0655809999999999</v>
      </c>
      <c r="F2094">
        <v>1.0655809999999999</v>
      </c>
      <c r="G2094">
        <v>0.84760000000000002</v>
      </c>
      <c r="H2094">
        <v>0.84760000000000002</v>
      </c>
      <c r="I2094">
        <v>0.84760100000000005</v>
      </c>
      <c r="J2094">
        <v>0.84760100000000005</v>
      </c>
      <c r="L2094">
        <v>-0.21798000000000001</v>
      </c>
    </row>
    <row r="2095" spans="1:12" x14ac:dyDescent="0.2">
      <c r="A2095">
        <v>1.0628979999999999</v>
      </c>
      <c r="B2095">
        <v>1.0628979999999999</v>
      </c>
      <c r="C2095">
        <v>1.0628979999999999</v>
      </c>
      <c r="D2095">
        <v>1.0628979999999999</v>
      </c>
      <c r="E2095">
        <v>1.0628979999999999</v>
      </c>
      <c r="F2095">
        <v>1.0628979999999999</v>
      </c>
      <c r="G2095">
        <v>0.83531699999999998</v>
      </c>
      <c r="H2095">
        <v>0.83531699999999998</v>
      </c>
      <c r="I2095">
        <v>0.835318</v>
      </c>
      <c r="J2095">
        <v>0.835318</v>
      </c>
      <c r="L2095">
        <v>-0.22758</v>
      </c>
    </row>
    <row r="2096" spans="1:12" x14ac:dyDescent="0.2">
      <c r="A2096">
        <v>1.064848</v>
      </c>
      <c r="B2096">
        <v>1.064848</v>
      </c>
      <c r="C2096">
        <v>1.064848</v>
      </c>
      <c r="D2096">
        <v>1.064848</v>
      </c>
      <c r="E2096">
        <v>1.064848</v>
      </c>
      <c r="F2096">
        <v>1.064848</v>
      </c>
      <c r="G2096">
        <v>0.82584500000000005</v>
      </c>
      <c r="H2096">
        <v>0.82584500000000005</v>
      </c>
      <c r="I2096">
        <v>0.82584599999999997</v>
      </c>
      <c r="J2096">
        <v>0.82584599999999997</v>
      </c>
      <c r="L2096">
        <v>-0.23900199999999999</v>
      </c>
    </row>
    <row r="2097" spans="1:12" x14ac:dyDescent="0.2">
      <c r="A2097">
        <v>1.0871029999999999</v>
      </c>
      <c r="B2097">
        <v>1.0871029999999999</v>
      </c>
      <c r="C2097">
        <v>1.0871029999999999</v>
      </c>
      <c r="D2097">
        <v>1.0871029999999999</v>
      </c>
      <c r="E2097">
        <v>1.0871029999999999</v>
      </c>
      <c r="F2097">
        <v>1.0871029999999999</v>
      </c>
      <c r="G2097">
        <v>0.83876300000000004</v>
      </c>
      <c r="H2097">
        <v>0.83876300000000004</v>
      </c>
      <c r="I2097">
        <v>0.83876499999999998</v>
      </c>
      <c r="J2097">
        <v>0.83876499999999998</v>
      </c>
      <c r="L2097">
        <v>-0.248338</v>
      </c>
    </row>
    <row r="2098" spans="1:12" x14ac:dyDescent="0.2">
      <c r="A2098">
        <v>1.079623</v>
      </c>
      <c r="B2098">
        <v>1.079623</v>
      </c>
      <c r="C2098">
        <v>1.079623</v>
      </c>
      <c r="D2098">
        <v>1.079623</v>
      </c>
      <c r="E2098">
        <v>1.079623</v>
      </c>
      <c r="F2098">
        <v>1.079623</v>
      </c>
      <c r="G2098">
        <v>0.82515400000000005</v>
      </c>
      <c r="H2098">
        <v>0.82515400000000005</v>
      </c>
      <c r="I2098">
        <v>0.82515499999999997</v>
      </c>
      <c r="J2098">
        <v>0.82515499999999997</v>
      </c>
      <c r="L2098">
        <v>-0.25446800000000003</v>
      </c>
    </row>
    <row r="2099" spans="1:12" x14ac:dyDescent="0.2">
      <c r="A2099">
        <v>1.052003</v>
      </c>
      <c r="B2099">
        <v>1.052003</v>
      </c>
      <c r="C2099">
        <v>1.052003</v>
      </c>
      <c r="D2099">
        <v>1.052003</v>
      </c>
      <c r="E2099">
        <v>1.052003</v>
      </c>
      <c r="F2099">
        <v>1.052003</v>
      </c>
      <c r="G2099">
        <v>0.78477399999999997</v>
      </c>
      <c r="H2099">
        <v>0.78477399999999997</v>
      </c>
      <c r="I2099">
        <v>0.784775</v>
      </c>
      <c r="J2099">
        <v>0.784775</v>
      </c>
      <c r="L2099">
        <v>-0.26722800000000002</v>
      </c>
    </row>
    <row r="2100" spans="1:12" x14ac:dyDescent="0.2">
      <c r="A2100">
        <v>1.1064080000000001</v>
      </c>
      <c r="B2100">
        <v>1.1064080000000001</v>
      </c>
      <c r="C2100">
        <v>1.1064080000000001</v>
      </c>
      <c r="D2100">
        <v>1.1064080000000001</v>
      </c>
      <c r="E2100">
        <v>1.1064080000000001</v>
      </c>
      <c r="F2100">
        <v>1.1064080000000001</v>
      </c>
      <c r="G2100">
        <v>0.82294699999999998</v>
      </c>
      <c r="H2100">
        <v>0.82294699999999998</v>
      </c>
      <c r="I2100">
        <v>0.82294699999999998</v>
      </c>
      <c r="J2100">
        <v>0.82294699999999998</v>
      </c>
      <c r="L2100">
        <v>-0.28346100000000002</v>
      </c>
    </row>
    <row r="2101" spans="1:12" x14ac:dyDescent="0.2">
      <c r="A2101">
        <v>1.106371</v>
      </c>
      <c r="B2101">
        <v>1.106371</v>
      </c>
      <c r="C2101">
        <v>1.106371</v>
      </c>
      <c r="D2101">
        <v>1.106371</v>
      </c>
      <c r="E2101">
        <v>1.106371</v>
      </c>
      <c r="F2101">
        <v>1.106371</v>
      </c>
      <c r="G2101">
        <v>0.82011100000000003</v>
      </c>
      <c r="H2101">
        <v>0.82011100000000003</v>
      </c>
      <c r="I2101">
        <v>0.82011199999999995</v>
      </c>
      <c r="J2101">
        <v>0.82011199999999995</v>
      </c>
      <c r="L2101">
        <v>-0.28625899999999999</v>
      </c>
    </row>
    <row r="2102" spans="1:12" x14ac:dyDescent="0.2">
      <c r="A2102">
        <v>1.0711999999999999</v>
      </c>
      <c r="B2102">
        <v>1.0711999999999999</v>
      </c>
      <c r="C2102">
        <v>1.0711999999999999</v>
      </c>
      <c r="D2102">
        <v>1.0711999999999999</v>
      </c>
      <c r="E2102">
        <v>1.0711999999999999</v>
      </c>
      <c r="F2102">
        <v>1.0711999999999999</v>
      </c>
      <c r="G2102">
        <v>0.77821600000000002</v>
      </c>
      <c r="H2102">
        <v>0.77821600000000002</v>
      </c>
      <c r="I2102">
        <v>0.77821700000000005</v>
      </c>
      <c r="J2102">
        <v>0.77821700000000005</v>
      </c>
      <c r="L2102">
        <v>-0.29298299999999999</v>
      </c>
    </row>
    <row r="2103" spans="1:12" x14ac:dyDescent="0.2">
      <c r="A2103">
        <v>1.122843</v>
      </c>
      <c r="B2103">
        <v>1.122843</v>
      </c>
      <c r="C2103">
        <v>1.122843</v>
      </c>
      <c r="D2103">
        <v>1.122843</v>
      </c>
      <c r="E2103">
        <v>1.122843</v>
      </c>
      <c r="F2103">
        <v>1.122843</v>
      </c>
      <c r="G2103">
        <v>0.81573499999999999</v>
      </c>
      <c r="H2103">
        <v>0.81573499999999999</v>
      </c>
      <c r="I2103">
        <v>0.81573600000000002</v>
      </c>
      <c r="J2103">
        <v>0.81573600000000002</v>
      </c>
      <c r="L2103">
        <v>-0.30710700000000002</v>
      </c>
    </row>
    <row r="2104" spans="1:12" x14ac:dyDescent="0.2">
      <c r="A2104">
        <v>1.085521</v>
      </c>
      <c r="B2104">
        <v>1.085521</v>
      </c>
      <c r="C2104">
        <v>1.085521</v>
      </c>
      <c r="D2104">
        <v>1.085521</v>
      </c>
      <c r="E2104">
        <v>1.085521</v>
      </c>
      <c r="F2104">
        <v>1.085521</v>
      </c>
      <c r="G2104">
        <v>0.775563</v>
      </c>
      <c r="H2104">
        <v>0.775563</v>
      </c>
      <c r="I2104">
        <v>0.77556400000000003</v>
      </c>
      <c r="J2104">
        <v>0.77556400000000003</v>
      </c>
      <c r="L2104">
        <v>-0.30995699999999998</v>
      </c>
    </row>
    <row r="2105" spans="1:12" x14ac:dyDescent="0.2">
      <c r="A2105">
        <v>1.120247</v>
      </c>
      <c r="B2105">
        <v>1.120247</v>
      </c>
      <c r="C2105">
        <v>1.120247</v>
      </c>
      <c r="D2105">
        <v>1.120247</v>
      </c>
      <c r="E2105">
        <v>1.120247</v>
      </c>
      <c r="F2105">
        <v>1.120247</v>
      </c>
      <c r="G2105">
        <v>0.79738500000000001</v>
      </c>
      <c r="H2105">
        <v>0.79738500000000001</v>
      </c>
      <c r="I2105">
        <v>0.79738500000000001</v>
      </c>
      <c r="J2105">
        <v>0.79738500000000001</v>
      </c>
      <c r="L2105">
        <v>-0.32286199999999998</v>
      </c>
    </row>
    <row r="2106" spans="1:12" x14ac:dyDescent="0.2">
      <c r="A2106">
        <v>1.123713</v>
      </c>
      <c r="B2106">
        <v>1.123713</v>
      </c>
      <c r="C2106">
        <v>1.123713</v>
      </c>
      <c r="D2106">
        <v>1.123713</v>
      </c>
      <c r="E2106">
        <v>1.123713</v>
      </c>
      <c r="F2106">
        <v>1.123713</v>
      </c>
      <c r="G2106">
        <v>0.79759400000000003</v>
      </c>
      <c r="H2106">
        <v>0.79759400000000003</v>
      </c>
      <c r="I2106">
        <v>0.79759500000000005</v>
      </c>
      <c r="J2106">
        <v>0.79759500000000005</v>
      </c>
      <c r="L2106">
        <v>-0.32611800000000002</v>
      </c>
    </row>
    <row r="2107" spans="1:12" x14ac:dyDescent="0.2">
      <c r="A2107">
        <v>1.1149549999999999</v>
      </c>
      <c r="B2107">
        <v>1.1149549999999999</v>
      </c>
      <c r="C2107">
        <v>1.1149549999999999</v>
      </c>
      <c r="D2107">
        <v>1.1149549999999999</v>
      </c>
      <c r="E2107">
        <v>1.1149549999999999</v>
      </c>
      <c r="F2107">
        <v>1.1149549999999999</v>
      </c>
      <c r="G2107">
        <v>0.78579100000000002</v>
      </c>
      <c r="H2107">
        <v>0.78579100000000002</v>
      </c>
      <c r="I2107">
        <v>0.78579100000000002</v>
      </c>
      <c r="J2107">
        <v>0.78579100000000002</v>
      </c>
      <c r="L2107">
        <v>-0.32916400000000001</v>
      </c>
    </row>
    <row r="2108" spans="1:12" x14ac:dyDescent="0.2">
      <c r="A2108">
        <v>1.1204510000000001</v>
      </c>
      <c r="B2108">
        <v>1.1204510000000001</v>
      </c>
      <c r="C2108">
        <v>1.1204510000000001</v>
      </c>
      <c r="D2108">
        <v>1.1204510000000001</v>
      </c>
      <c r="E2108">
        <v>1.1204510000000001</v>
      </c>
      <c r="F2108">
        <v>1.1204510000000001</v>
      </c>
      <c r="G2108">
        <v>0.78510899999999995</v>
      </c>
      <c r="H2108">
        <v>0.78510899999999995</v>
      </c>
      <c r="I2108">
        <v>0.78510899999999995</v>
      </c>
      <c r="J2108">
        <v>0.78510899999999995</v>
      </c>
      <c r="L2108">
        <v>-0.33534199999999997</v>
      </c>
    </row>
    <row r="2109" spans="1:12" x14ac:dyDescent="0.2">
      <c r="A2109">
        <v>1.1223559999999999</v>
      </c>
      <c r="B2109">
        <v>1.1223559999999999</v>
      </c>
      <c r="C2109">
        <v>1.1223559999999999</v>
      </c>
      <c r="D2109">
        <v>1.1223559999999999</v>
      </c>
      <c r="E2109">
        <v>1.1223559999999999</v>
      </c>
      <c r="F2109">
        <v>1.1223559999999999</v>
      </c>
      <c r="G2109">
        <v>0.78185400000000005</v>
      </c>
      <c r="H2109">
        <v>0.78185400000000005</v>
      </c>
      <c r="I2109">
        <v>0.78185400000000005</v>
      </c>
      <c r="J2109">
        <v>0.78185400000000005</v>
      </c>
      <c r="L2109">
        <v>-0.34050200000000003</v>
      </c>
    </row>
    <row r="2110" spans="1:12" x14ac:dyDescent="0.2">
      <c r="A2110">
        <v>1.1159220000000001</v>
      </c>
      <c r="B2110">
        <v>1.1159220000000001</v>
      </c>
      <c r="C2110">
        <v>1.1159220000000001</v>
      </c>
      <c r="D2110">
        <v>1.1159220000000001</v>
      </c>
      <c r="E2110">
        <v>1.1159220000000001</v>
      </c>
      <c r="F2110">
        <v>1.1159220000000001</v>
      </c>
      <c r="G2110">
        <v>0.76995800000000003</v>
      </c>
      <c r="H2110">
        <v>0.76995800000000003</v>
      </c>
      <c r="I2110">
        <v>0.76995800000000003</v>
      </c>
      <c r="J2110">
        <v>0.76995800000000003</v>
      </c>
      <c r="L2110">
        <v>-0.34596399999999999</v>
      </c>
    </row>
    <row r="2111" spans="1:12" x14ac:dyDescent="0.2">
      <c r="A2111">
        <v>1.140266</v>
      </c>
      <c r="B2111">
        <v>1.140266</v>
      </c>
      <c r="C2111">
        <v>1.140266</v>
      </c>
      <c r="D2111">
        <v>1.140266</v>
      </c>
      <c r="E2111">
        <v>1.140266</v>
      </c>
      <c r="F2111">
        <v>1.140266</v>
      </c>
      <c r="G2111">
        <v>0.78632400000000002</v>
      </c>
      <c r="H2111">
        <v>0.78632400000000002</v>
      </c>
      <c r="I2111">
        <v>0.78632400000000002</v>
      </c>
      <c r="J2111">
        <v>0.78632400000000002</v>
      </c>
      <c r="L2111">
        <v>-0.35394199999999998</v>
      </c>
    </row>
    <row r="2112" spans="1:12" x14ac:dyDescent="0.2">
      <c r="A2112">
        <v>1.1353359999999999</v>
      </c>
      <c r="B2112">
        <v>1.1353359999999999</v>
      </c>
      <c r="C2112">
        <v>1.1353359999999999</v>
      </c>
      <c r="D2112">
        <v>1.1353359999999999</v>
      </c>
      <c r="E2112">
        <v>1.1353359999999999</v>
      </c>
      <c r="F2112">
        <v>1.1353359999999999</v>
      </c>
      <c r="G2112">
        <v>0.78080000000000005</v>
      </c>
      <c r="H2112">
        <v>0.78080000000000005</v>
      </c>
      <c r="I2112">
        <v>0.78080000000000005</v>
      </c>
      <c r="J2112">
        <v>0.78080000000000005</v>
      </c>
      <c r="L2112">
        <v>-0.35453600000000002</v>
      </c>
    </row>
    <row r="2113" spans="1:12" x14ac:dyDescent="0.2">
      <c r="A2113">
        <v>1.1338060000000001</v>
      </c>
      <c r="B2113">
        <v>1.1338060000000001</v>
      </c>
      <c r="C2113">
        <v>1.1338060000000001</v>
      </c>
      <c r="D2113">
        <v>1.1338060000000001</v>
      </c>
      <c r="E2113">
        <v>1.1338060000000001</v>
      </c>
      <c r="F2113">
        <v>1.1338060000000001</v>
      </c>
      <c r="G2113">
        <v>0.77680300000000002</v>
      </c>
      <c r="H2113">
        <v>0.77680300000000002</v>
      </c>
      <c r="I2113">
        <v>0.77680199999999999</v>
      </c>
      <c r="J2113">
        <v>0.77680199999999999</v>
      </c>
      <c r="L2113">
        <v>-0.35700399999999999</v>
      </c>
    </row>
    <row r="2114" spans="1:12" x14ac:dyDescent="0.2">
      <c r="A2114">
        <v>1.1253359999999999</v>
      </c>
      <c r="B2114">
        <v>1.1253359999999999</v>
      </c>
      <c r="C2114">
        <v>1.1253359999999999</v>
      </c>
      <c r="D2114">
        <v>1.1253359999999999</v>
      </c>
      <c r="E2114">
        <v>1.1253359999999999</v>
      </c>
      <c r="F2114">
        <v>1.1253359999999999</v>
      </c>
      <c r="G2114">
        <v>0.76484399999999997</v>
      </c>
      <c r="H2114">
        <v>0.76484399999999997</v>
      </c>
      <c r="I2114">
        <v>0.76484399999999997</v>
      </c>
      <c r="J2114">
        <v>0.76484399999999997</v>
      </c>
      <c r="L2114">
        <v>-0.36049199999999998</v>
      </c>
    </row>
    <row r="2115" spans="1:12" x14ac:dyDescent="0.2">
      <c r="A2115">
        <v>1.1352690000000001</v>
      </c>
      <c r="B2115">
        <v>1.1352690000000001</v>
      </c>
      <c r="C2115">
        <v>1.1352690000000001</v>
      </c>
      <c r="D2115">
        <v>1.1352690000000001</v>
      </c>
      <c r="E2115">
        <v>1.1352690000000001</v>
      </c>
      <c r="F2115">
        <v>1.1352690000000001</v>
      </c>
      <c r="G2115">
        <v>0.76778800000000003</v>
      </c>
      <c r="H2115">
        <v>0.76778800000000003</v>
      </c>
      <c r="I2115">
        <v>0.76778900000000005</v>
      </c>
      <c r="J2115">
        <v>0.76778900000000005</v>
      </c>
      <c r="L2115">
        <v>-0.36747999999999997</v>
      </c>
    </row>
    <row r="2116" spans="1:12" x14ac:dyDescent="0.2">
      <c r="A2116">
        <v>1.147076</v>
      </c>
      <c r="B2116">
        <v>1.147076</v>
      </c>
      <c r="C2116">
        <v>1.147076</v>
      </c>
      <c r="D2116">
        <v>1.147076</v>
      </c>
      <c r="E2116">
        <v>1.147076</v>
      </c>
      <c r="F2116">
        <v>1.147076</v>
      </c>
      <c r="G2116">
        <v>0.77523600000000004</v>
      </c>
      <c r="H2116">
        <v>0.77523600000000004</v>
      </c>
      <c r="I2116">
        <v>0.77523699999999995</v>
      </c>
      <c r="J2116">
        <v>0.77523699999999995</v>
      </c>
      <c r="L2116">
        <v>-0.37183899999999998</v>
      </c>
    </row>
    <row r="2117" spans="1:12" x14ac:dyDescent="0.2">
      <c r="A2117">
        <v>1.142774</v>
      </c>
      <c r="B2117">
        <v>1.142774</v>
      </c>
      <c r="C2117">
        <v>1.142774</v>
      </c>
      <c r="D2117">
        <v>1.142774</v>
      </c>
      <c r="E2117">
        <v>1.142774</v>
      </c>
      <c r="F2117">
        <v>1.142774</v>
      </c>
      <c r="G2117">
        <v>0.77032100000000003</v>
      </c>
      <c r="H2117">
        <v>0.77032100000000003</v>
      </c>
      <c r="I2117">
        <v>0.77032199999999995</v>
      </c>
      <c r="J2117">
        <v>0.77032199999999995</v>
      </c>
      <c r="L2117">
        <v>-0.37245200000000001</v>
      </c>
    </row>
    <row r="2118" spans="1:12" x14ac:dyDescent="0.2">
      <c r="A2118">
        <v>1.128268</v>
      </c>
      <c r="B2118">
        <v>1.128268</v>
      </c>
      <c r="C2118">
        <v>1.128268</v>
      </c>
      <c r="D2118">
        <v>1.128268</v>
      </c>
      <c r="E2118">
        <v>1.128268</v>
      </c>
      <c r="F2118">
        <v>1.128268</v>
      </c>
      <c r="G2118">
        <v>0.75356900000000004</v>
      </c>
      <c r="H2118">
        <v>0.75356900000000004</v>
      </c>
      <c r="I2118">
        <v>0.75356999999999996</v>
      </c>
      <c r="J2118">
        <v>0.75356999999999996</v>
      </c>
      <c r="L2118">
        <v>-0.37469799999999998</v>
      </c>
    </row>
    <row r="2119" spans="1:12" x14ac:dyDescent="0.2">
      <c r="A2119">
        <v>1.152895</v>
      </c>
      <c r="B2119">
        <v>1.152895</v>
      </c>
      <c r="C2119">
        <v>1.152895</v>
      </c>
      <c r="D2119">
        <v>1.152895</v>
      </c>
      <c r="E2119">
        <v>1.152895</v>
      </c>
      <c r="F2119">
        <v>1.152895</v>
      </c>
      <c r="G2119">
        <v>0.76992300000000002</v>
      </c>
      <c r="H2119">
        <v>0.76992300000000002</v>
      </c>
      <c r="I2119">
        <v>0.76992400000000005</v>
      </c>
      <c r="J2119">
        <v>0.76992400000000005</v>
      </c>
      <c r="L2119">
        <v>-0.38297100000000001</v>
      </c>
    </row>
    <row r="2120" spans="1:12" x14ac:dyDescent="0.2">
      <c r="A2120">
        <v>1.145052</v>
      </c>
      <c r="B2120">
        <v>1.145052</v>
      </c>
      <c r="C2120">
        <v>1.145052</v>
      </c>
      <c r="D2120">
        <v>1.145052</v>
      </c>
      <c r="E2120">
        <v>1.145052</v>
      </c>
      <c r="F2120">
        <v>1.145052</v>
      </c>
      <c r="G2120">
        <v>0.76207499999999995</v>
      </c>
      <c r="H2120">
        <v>0.76207499999999995</v>
      </c>
      <c r="I2120">
        <v>0.76207499999999995</v>
      </c>
      <c r="J2120">
        <v>0.76207499999999995</v>
      </c>
      <c r="L2120">
        <v>-0.38297700000000001</v>
      </c>
    </row>
    <row r="2121" spans="1:12" x14ac:dyDescent="0.2">
      <c r="A2121">
        <v>1.1232260000000001</v>
      </c>
      <c r="B2121">
        <v>1.1232260000000001</v>
      </c>
      <c r="C2121">
        <v>1.1232260000000001</v>
      </c>
      <c r="D2121">
        <v>1.1232260000000001</v>
      </c>
      <c r="E2121">
        <v>1.1232260000000001</v>
      </c>
      <c r="F2121">
        <v>1.1232260000000001</v>
      </c>
      <c r="G2121">
        <v>0.73763299999999998</v>
      </c>
      <c r="H2121">
        <v>0.73763299999999998</v>
      </c>
      <c r="I2121">
        <v>0.73763299999999998</v>
      </c>
      <c r="J2121">
        <v>0.73763299999999998</v>
      </c>
      <c r="L2121">
        <v>-0.38559300000000002</v>
      </c>
    </row>
    <row r="2122" spans="1:12" x14ac:dyDescent="0.2">
      <c r="A2122">
        <v>1.1421559999999999</v>
      </c>
      <c r="B2122">
        <v>1.1421559999999999</v>
      </c>
      <c r="C2122">
        <v>1.1421559999999999</v>
      </c>
      <c r="D2122">
        <v>1.1421559999999999</v>
      </c>
      <c r="E2122">
        <v>1.1421559999999999</v>
      </c>
      <c r="F2122">
        <v>1.1421559999999999</v>
      </c>
      <c r="G2122">
        <v>0.74473500000000004</v>
      </c>
      <c r="H2122">
        <v>0.74473500000000004</v>
      </c>
      <c r="I2122">
        <v>0.74473599999999995</v>
      </c>
      <c r="J2122">
        <v>0.74473599999999995</v>
      </c>
      <c r="L2122">
        <v>-0.39742</v>
      </c>
    </row>
    <row r="2123" spans="1:12" x14ac:dyDescent="0.2">
      <c r="A2123">
        <v>1.1448039999999999</v>
      </c>
      <c r="B2123">
        <v>1.1448039999999999</v>
      </c>
      <c r="C2123">
        <v>1.1448039999999999</v>
      </c>
      <c r="D2123">
        <v>1.1448039999999999</v>
      </c>
      <c r="E2123">
        <v>1.1448039999999999</v>
      </c>
      <c r="F2123">
        <v>1.1448039999999999</v>
      </c>
      <c r="G2123">
        <v>0.74121700000000001</v>
      </c>
      <c r="H2123">
        <v>0.74121700000000001</v>
      </c>
      <c r="I2123">
        <v>0.74121700000000001</v>
      </c>
      <c r="J2123">
        <v>0.74121700000000001</v>
      </c>
      <c r="L2123">
        <v>-0.40358699999999997</v>
      </c>
    </row>
    <row r="2124" spans="1:12" x14ac:dyDescent="0.2">
      <c r="A2124">
        <v>1.151672</v>
      </c>
      <c r="B2124">
        <v>1.151672</v>
      </c>
      <c r="C2124">
        <v>1.151672</v>
      </c>
      <c r="D2124">
        <v>1.151672</v>
      </c>
      <c r="E2124">
        <v>1.151672</v>
      </c>
      <c r="F2124">
        <v>1.151672</v>
      </c>
      <c r="G2124">
        <v>0.74181200000000003</v>
      </c>
      <c r="H2124">
        <v>0.74181200000000003</v>
      </c>
      <c r="I2124">
        <v>0.74181200000000003</v>
      </c>
      <c r="J2124">
        <v>0.74181200000000003</v>
      </c>
      <c r="L2124">
        <v>-0.40986</v>
      </c>
    </row>
    <row r="2125" spans="1:12" x14ac:dyDescent="0.2">
      <c r="A2125">
        <v>1.155033</v>
      </c>
      <c r="B2125">
        <v>1.155033</v>
      </c>
      <c r="C2125">
        <v>1.155033</v>
      </c>
      <c r="D2125">
        <v>1.155033</v>
      </c>
      <c r="E2125">
        <v>1.155033</v>
      </c>
      <c r="F2125">
        <v>1.155033</v>
      </c>
      <c r="G2125">
        <v>0.74061900000000003</v>
      </c>
      <c r="H2125">
        <v>0.74061900000000003</v>
      </c>
      <c r="I2125">
        <v>0.74061999999999995</v>
      </c>
      <c r="J2125">
        <v>0.74061999999999995</v>
      </c>
      <c r="L2125">
        <v>-0.41441299999999998</v>
      </c>
    </row>
    <row r="2126" spans="1:12" x14ac:dyDescent="0.2">
      <c r="A2126">
        <v>1.149143</v>
      </c>
      <c r="B2126">
        <v>1.149143</v>
      </c>
      <c r="C2126">
        <v>1.149143</v>
      </c>
      <c r="D2126">
        <v>1.149143</v>
      </c>
      <c r="E2126">
        <v>1.149143</v>
      </c>
      <c r="F2126">
        <v>1.149143</v>
      </c>
      <c r="G2126">
        <v>0.73122399999999999</v>
      </c>
      <c r="H2126">
        <v>0.73122399999999999</v>
      </c>
      <c r="I2126">
        <v>0.73122500000000001</v>
      </c>
      <c r="J2126">
        <v>0.73122500000000001</v>
      </c>
      <c r="L2126">
        <v>-0.41791800000000001</v>
      </c>
    </row>
    <row r="2127" spans="1:12" x14ac:dyDescent="0.2">
      <c r="A2127">
        <v>1.167252</v>
      </c>
      <c r="B2127">
        <v>1.167252</v>
      </c>
      <c r="C2127">
        <v>1.167252</v>
      </c>
      <c r="D2127">
        <v>1.167252</v>
      </c>
      <c r="E2127">
        <v>1.167252</v>
      </c>
      <c r="F2127">
        <v>1.167252</v>
      </c>
      <c r="G2127">
        <v>0.74184399999999995</v>
      </c>
      <c r="H2127">
        <v>0.74184399999999995</v>
      </c>
      <c r="I2127">
        <v>0.74184499999999998</v>
      </c>
      <c r="J2127">
        <v>0.74184499999999998</v>
      </c>
      <c r="L2127">
        <v>-0.42540699999999998</v>
      </c>
    </row>
    <row r="2128" spans="1:12" x14ac:dyDescent="0.2">
      <c r="A2128">
        <v>1.16849</v>
      </c>
      <c r="B2128">
        <v>1.16849</v>
      </c>
      <c r="C2128">
        <v>1.16849</v>
      </c>
      <c r="D2128">
        <v>1.16849</v>
      </c>
      <c r="E2128">
        <v>1.16849</v>
      </c>
      <c r="F2128">
        <v>1.16849</v>
      </c>
      <c r="G2128">
        <v>0.74197500000000005</v>
      </c>
      <c r="H2128">
        <v>0.74197500000000005</v>
      </c>
      <c r="I2128">
        <v>0.74197599999999997</v>
      </c>
      <c r="J2128">
        <v>0.74197599999999997</v>
      </c>
      <c r="L2128">
        <v>-0.426514</v>
      </c>
    </row>
    <row r="2129" spans="1:12" x14ac:dyDescent="0.2">
      <c r="A2129">
        <v>1.166938</v>
      </c>
      <c r="B2129">
        <v>1.166938</v>
      </c>
      <c r="C2129">
        <v>1.166938</v>
      </c>
      <c r="D2129">
        <v>1.166938</v>
      </c>
      <c r="E2129">
        <v>1.166938</v>
      </c>
      <c r="F2129">
        <v>1.166938</v>
      </c>
      <c r="G2129">
        <v>0.73977300000000001</v>
      </c>
      <c r="H2129">
        <v>0.73977300000000001</v>
      </c>
      <c r="I2129">
        <v>0.73977300000000001</v>
      </c>
      <c r="J2129">
        <v>0.73977300000000001</v>
      </c>
      <c r="L2129">
        <v>-0.42716500000000002</v>
      </c>
    </row>
    <row r="2130" spans="1:12" x14ac:dyDescent="0.2">
      <c r="A2130">
        <v>1.1651020000000001</v>
      </c>
      <c r="B2130">
        <v>1.1651020000000001</v>
      </c>
      <c r="C2130">
        <v>1.1651020000000001</v>
      </c>
      <c r="D2130">
        <v>1.1651020000000001</v>
      </c>
      <c r="E2130">
        <v>1.1651020000000001</v>
      </c>
      <c r="F2130">
        <v>1.1651020000000001</v>
      </c>
      <c r="G2130">
        <v>0.73666799999999999</v>
      </c>
      <c r="H2130">
        <v>0.73666799999999999</v>
      </c>
      <c r="I2130">
        <v>0.73666900000000002</v>
      </c>
      <c r="J2130">
        <v>0.73666900000000002</v>
      </c>
      <c r="L2130">
        <v>-0.42843300000000001</v>
      </c>
    </row>
    <row r="2131" spans="1:12" x14ac:dyDescent="0.2">
      <c r="A2131">
        <v>1.102808</v>
      </c>
      <c r="B2131">
        <v>1.102808</v>
      </c>
      <c r="C2131">
        <v>1.102808</v>
      </c>
      <c r="D2131">
        <v>1.102808</v>
      </c>
      <c r="E2131">
        <v>1.102808</v>
      </c>
      <c r="F2131">
        <v>1.102808</v>
      </c>
      <c r="G2131">
        <v>0.67642100000000005</v>
      </c>
      <c r="H2131">
        <v>0.67642100000000005</v>
      </c>
      <c r="I2131">
        <v>0.67642199999999997</v>
      </c>
      <c r="J2131">
        <v>0.67642199999999997</v>
      </c>
      <c r="L2131">
        <v>-0.42638599999999999</v>
      </c>
    </row>
    <row r="2132" spans="1:12" x14ac:dyDescent="0.2">
      <c r="A2132">
        <v>1.1821680000000001</v>
      </c>
      <c r="B2132">
        <v>1.1821680000000001</v>
      </c>
      <c r="C2132">
        <v>1.1821680000000001</v>
      </c>
      <c r="D2132">
        <v>1.1821680000000001</v>
      </c>
      <c r="E2132">
        <v>1.1821680000000001</v>
      </c>
      <c r="F2132">
        <v>1.1821680000000001</v>
      </c>
      <c r="G2132">
        <v>0.72487000000000001</v>
      </c>
      <c r="H2132">
        <v>0.72487000000000001</v>
      </c>
      <c r="I2132">
        <v>0.72487100000000004</v>
      </c>
      <c r="J2132">
        <v>0.72487100000000004</v>
      </c>
      <c r="L2132">
        <v>-0.45729700000000001</v>
      </c>
    </row>
    <row r="2133" spans="1:12" x14ac:dyDescent="0.2">
      <c r="A2133">
        <v>1.18163</v>
      </c>
      <c r="B2133">
        <v>1.18163</v>
      </c>
      <c r="C2133">
        <v>1.18163</v>
      </c>
      <c r="D2133">
        <v>1.18163</v>
      </c>
      <c r="E2133">
        <v>1.18163</v>
      </c>
      <c r="F2133">
        <v>1.18163</v>
      </c>
      <c r="G2133">
        <v>0.72412600000000005</v>
      </c>
      <c r="H2133">
        <v>0.72412600000000005</v>
      </c>
      <c r="I2133">
        <v>0.72412600000000005</v>
      </c>
      <c r="J2133">
        <v>0.72412600000000005</v>
      </c>
      <c r="L2133">
        <v>-0.45750400000000002</v>
      </c>
    </row>
    <row r="2134" spans="1:12" x14ac:dyDescent="0.2">
      <c r="A2134">
        <v>1.0859030000000001</v>
      </c>
      <c r="B2134">
        <v>1.0859030000000001</v>
      </c>
      <c r="C2134">
        <v>1.0859030000000001</v>
      </c>
      <c r="D2134">
        <v>1.0859030000000001</v>
      </c>
      <c r="E2134">
        <v>1.0859030000000001</v>
      </c>
      <c r="F2134">
        <v>1.0859030000000001</v>
      </c>
      <c r="G2134">
        <v>0.63733899999999999</v>
      </c>
      <c r="H2134">
        <v>0.63733899999999999</v>
      </c>
      <c r="I2134">
        <v>0.63734000000000002</v>
      </c>
      <c r="J2134">
        <v>0.63734000000000002</v>
      </c>
      <c r="L2134">
        <v>-0.44856299999999999</v>
      </c>
    </row>
    <row r="2135" spans="1:12" x14ac:dyDescent="0.2">
      <c r="A2135">
        <v>1.182858</v>
      </c>
      <c r="B2135">
        <v>1.182858</v>
      </c>
      <c r="C2135">
        <v>1.182858</v>
      </c>
      <c r="D2135">
        <v>1.182858</v>
      </c>
      <c r="E2135">
        <v>1.182858</v>
      </c>
      <c r="F2135">
        <v>1.182858</v>
      </c>
      <c r="G2135">
        <v>0.69006999999999996</v>
      </c>
      <c r="H2135">
        <v>0.69006999999999996</v>
      </c>
      <c r="I2135">
        <v>0.69007099999999999</v>
      </c>
      <c r="J2135">
        <v>0.69007099999999999</v>
      </c>
      <c r="L2135">
        <v>-0.49278699999999998</v>
      </c>
    </row>
    <row r="2136" spans="1:12" x14ac:dyDescent="0.2">
      <c r="A2136">
        <v>1.188612</v>
      </c>
      <c r="B2136">
        <v>1.188612</v>
      </c>
      <c r="C2136">
        <v>1.188612</v>
      </c>
      <c r="D2136">
        <v>1.188612</v>
      </c>
      <c r="E2136">
        <v>1.188612</v>
      </c>
      <c r="F2136">
        <v>1.188612</v>
      </c>
      <c r="G2136">
        <v>0.69030400000000003</v>
      </c>
      <c r="H2136">
        <v>0.69030400000000003</v>
      </c>
      <c r="I2136">
        <v>0.69030499999999995</v>
      </c>
      <c r="J2136">
        <v>0.69030499999999995</v>
      </c>
      <c r="L2136">
        <v>-0.498307</v>
      </c>
    </row>
    <row r="2137" spans="1:12" x14ac:dyDescent="0.2">
      <c r="A2137">
        <v>1.201481</v>
      </c>
      <c r="B2137">
        <v>1.201481</v>
      </c>
      <c r="C2137">
        <v>1.201481</v>
      </c>
      <c r="D2137">
        <v>1.201481</v>
      </c>
      <c r="E2137">
        <v>1.201481</v>
      </c>
      <c r="F2137">
        <v>1.201481</v>
      </c>
      <c r="G2137">
        <v>0.69777800000000001</v>
      </c>
      <c r="H2137">
        <v>0.69777800000000001</v>
      </c>
      <c r="I2137">
        <v>0.69777900000000004</v>
      </c>
      <c r="J2137">
        <v>0.69777900000000004</v>
      </c>
      <c r="L2137">
        <v>-0.50370199999999998</v>
      </c>
    </row>
    <row r="2138" spans="1:12" x14ac:dyDescent="0.2">
      <c r="A2138">
        <v>1.1987049999999999</v>
      </c>
      <c r="B2138">
        <v>1.1987049999999999</v>
      </c>
      <c r="C2138">
        <v>1.1987049999999999</v>
      </c>
      <c r="D2138">
        <v>1.1987049999999999</v>
      </c>
      <c r="E2138">
        <v>1.1987049999999999</v>
      </c>
      <c r="F2138">
        <v>1.1987049999999999</v>
      </c>
      <c r="G2138">
        <v>0.69540599999999997</v>
      </c>
      <c r="H2138">
        <v>0.69540599999999997</v>
      </c>
      <c r="I2138">
        <v>0.695407</v>
      </c>
      <c r="J2138">
        <v>0.695407</v>
      </c>
      <c r="L2138">
        <v>-0.50329800000000002</v>
      </c>
    </row>
    <row r="2139" spans="1:12" x14ac:dyDescent="0.2">
      <c r="A2139">
        <v>1.1878660000000001</v>
      </c>
      <c r="B2139">
        <v>1.1878660000000001</v>
      </c>
      <c r="C2139">
        <v>1.1878660000000001</v>
      </c>
      <c r="D2139">
        <v>1.1878660000000001</v>
      </c>
      <c r="E2139">
        <v>1.1878660000000001</v>
      </c>
      <c r="F2139">
        <v>1.1878660000000001</v>
      </c>
      <c r="G2139">
        <v>0.68529700000000005</v>
      </c>
      <c r="H2139">
        <v>0.68529700000000005</v>
      </c>
      <c r="I2139">
        <v>0.68529799999999996</v>
      </c>
      <c r="J2139">
        <v>0.68529799999999996</v>
      </c>
      <c r="L2139">
        <v>-0.50256800000000001</v>
      </c>
    </row>
    <row r="2140" spans="1:12" x14ac:dyDescent="0.2">
      <c r="A2140">
        <v>1.182364</v>
      </c>
      <c r="B2140">
        <v>1.182364</v>
      </c>
      <c r="C2140">
        <v>1.182364</v>
      </c>
      <c r="D2140">
        <v>1.182364</v>
      </c>
      <c r="E2140">
        <v>1.182364</v>
      </c>
      <c r="F2140">
        <v>1.182364</v>
      </c>
      <c r="G2140">
        <v>0.67632700000000001</v>
      </c>
      <c r="H2140">
        <v>0.67632700000000001</v>
      </c>
      <c r="I2140">
        <v>0.67632800000000004</v>
      </c>
      <c r="J2140">
        <v>0.67632800000000004</v>
      </c>
      <c r="L2140">
        <v>-0.50603600000000004</v>
      </c>
    </row>
    <row r="2141" spans="1:12" x14ac:dyDescent="0.2">
      <c r="A2141">
        <v>1.203905</v>
      </c>
      <c r="B2141">
        <v>1.203905</v>
      </c>
      <c r="C2141">
        <v>1.203905</v>
      </c>
      <c r="D2141">
        <v>1.203905</v>
      </c>
      <c r="E2141">
        <v>1.203905</v>
      </c>
      <c r="F2141">
        <v>1.203905</v>
      </c>
      <c r="G2141">
        <v>0.68793400000000005</v>
      </c>
      <c r="H2141">
        <v>0.68793400000000005</v>
      </c>
      <c r="I2141">
        <v>0.68793599999999999</v>
      </c>
      <c r="J2141">
        <v>0.68793599999999999</v>
      </c>
      <c r="L2141">
        <v>-0.51596900000000001</v>
      </c>
    </row>
    <row r="2142" spans="1:12" x14ac:dyDescent="0.2">
      <c r="A2142">
        <v>1.204825</v>
      </c>
      <c r="B2142">
        <v>1.204825</v>
      </c>
      <c r="C2142">
        <v>1.204825</v>
      </c>
      <c r="D2142">
        <v>1.204825</v>
      </c>
      <c r="E2142">
        <v>1.204825</v>
      </c>
      <c r="F2142">
        <v>1.204825</v>
      </c>
      <c r="G2142">
        <v>0.68790200000000001</v>
      </c>
      <c r="H2142">
        <v>0.68790200000000001</v>
      </c>
      <c r="I2142">
        <v>0.68790300000000004</v>
      </c>
      <c r="J2142">
        <v>0.68790300000000004</v>
      </c>
      <c r="L2142">
        <v>-0.51692199999999999</v>
      </c>
    </row>
    <row r="2143" spans="1:12" x14ac:dyDescent="0.2">
      <c r="A2143">
        <v>1.180388</v>
      </c>
      <c r="B2143">
        <v>1.180388</v>
      </c>
      <c r="C2143">
        <v>1.180388</v>
      </c>
      <c r="D2143">
        <v>1.180388</v>
      </c>
      <c r="E2143">
        <v>1.180388</v>
      </c>
      <c r="F2143">
        <v>1.180388</v>
      </c>
      <c r="G2143">
        <v>0.66676100000000005</v>
      </c>
      <c r="H2143">
        <v>0.66676100000000005</v>
      </c>
      <c r="I2143">
        <v>0.66676299999999999</v>
      </c>
      <c r="J2143">
        <v>0.66676299999999999</v>
      </c>
      <c r="L2143">
        <v>-0.513625</v>
      </c>
    </row>
    <row r="2144" spans="1:12" x14ac:dyDescent="0.2">
      <c r="A2144">
        <v>1.1939090000000001</v>
      </c>
      <c r="B2144">
        <v>1.1939090000000001</v>
      </c>
      <c r="C2144">
        <v>1.1939090000000001</v>
      </c>
      <c r="D2144">
        <v>1.1939090000000001</v>
      </c>
      <c r="E2144">
        <v>1.1939090000000001</v>
      </c>
      <c r="F2144">
        <v>1.1939090000000001</v>
      </c>
      <c r="G2144">
        <v>0.66993499999999995</v>
      </c>
      <c r="H2144">
        <v>0.66993499999999995</v>
      </c>
      <c r="I2144">
        <v>0.66993599999999998</v>
      </c>
      <c r="J2144">
        <v>0.66993599999999998</v>
      </c>
      <c r="L2144">
        <v>-0.52397300000000002</v>
      </c>
    </row>
    <row r="2145" spans="1:12" x14ac:dyDescent="0.2">
      <c r="A2145">
        <v>1.2001729999999999</v>
      </c>
      <c r="B2145">
        <v>1.2001729999999999</v>
      </c>
      <c r="C2145">
        <v>1.2001729999999999</v>
      </c>
      <c r="D2145">
        <v>1.2001729999999999</v>
      </c>
      <c r="E2145">
        <v>1.2001729999999999</v>
      </c>
      <c r="F2145">
        <v>1.2001729999999999</v>
      </c>
      <c r="G2145">
        <v>0.67008800000000002</v>
      </c>
      <c r="H2145">
        <v>0.67008800000000002</v>
      </c>
      <c r="I2145">
        <v>0.67008900000000005</v>
      </c>
      <c r="J2145">
        <v>0.67008900000000005</v>
      </c>
      <c r="L2145">
        <v>-0.530084</v>
      </c>
    </row>
    <row r="2146" spans="1:12" x14ac:dyDescent="0.2">
      <c r="A2146">
        <v>1.20817</v>
      </c>
      <c r="B2146">
        <v>1.20817</v>
      </c>
      <c r="C2146">
        <v>1.20817</v>
      </c>
      <c r="D2146">
        <v>1.20817</v>
      </c>
      <c r="E2146">
        <v>1.20817</v>
      </c>
      <c r="F2146">
        <v>1.20817</v>
      </c>
      <c r="G2146">
        <v>0.67287200000000003</v>
      </c>
      <c r="H2146">
        <v>0.67287200000000003</v>
      </c>
      <c r="I2146">
        <v>0.67287300000000005</v>
      </c>
      <c r="J2146">
        <v>0.67287300000000005</v>
      </c>
      <c r="L2146">
        <v>-0.53529700000000002</v>
      </c>
    </row>
    <row r="2147" spans="1:12" x14ac:dyDescent="0.2">
      <c r="A2147">
        <v>1.2083360000000001</v>
      </c>
      <c r="B2147">
        <v>1.2083360000000001</v>
      </c>
      <c r="C2147">
        <v>1.2083360000000001</v>
      </c>
      <c r="D2147">
        <v>1.2083360000000001</v>
      </c>
      <c r="E2147">
        <v>1.2083360000000001</v>
      </c>
      <c r="F2147">
        <v>1.2083360000000001</v>
      </c>
      <c r="G2147">
        <v>0.67111699999999996</v>
      </c>
      <c r="H2147">
        <v>0.67111699999999996</v>
      </c>
      <c r="I2147">
        <v>0.67111900000000002</v>
      </c>
      <c r="J2147">
        <v>0.67111900000000002</v>
      </c>
      <c r="L2147">
        <v>-0.53721699999999994</v>
      </c>
    </row>
    <row r="2148" spans="1:12" x14ac:dyDescent="0.2">
      <c r="A2148">
        <v>1.1980390000000001</v>
      </c>
      <c r="B2148">
        <v>1.1980390000000001</v>
      </c>
      <c r="C2148">
        <v>1.1980390000000001</v>
      </c>
      <c r="D2148">
        <v>1.1980390000000001</v>
      </c>
      <c r="E2148">
        <v>1.1980390000000001</v>
      </c>
      <c r="F2148">
        <v>1.1980390000000001</v>
      </c>
      <c r="G2148">
        <v>0.66064000000000001</v>
      </c>
      <c r="H2148">
        <v>0.66064000000000001</v>
      </c>
      <c r="I2148">
        <v>0.66064100000000003</v>
      </c>
      <c r="J2148">
        <v>0.66064100000000003</v>
      </c>
      <c r="L2148">
        <v>-0.53739800000000004</v>
      </c>
    </row>
    <row r="2149" spans="1:12" x14ac:dyDescent="0.2">
      <c r="A2149">
        <v>1.215919</v>
      </c>
      <c r="B2149">
        <v>1.215919</v>
      </c>
      <c r="C2149">
        <v>1.215919</v>
      </c>
      <c r="D2149">
        <v>1.215919</v>
      </c>
      <c r="E2149">
        <v>1.215919</v>
      </c>
      <c r="F2149">
        <v>1.215919</v>
      </c>
      <c r="G2149">
        <v>0.66979100000000003</v>
      </c>
      <c r="H2149">
        <v>0.66979100000000003</v>
      </c>
      <c r="I2149">
        <v>0.66979299999999997</v>
      </c>
      <c r="J2149">
        <v>0.66979299999999997</v>
      </c>
      <c r="L2149">
        <v>-0.546126</v>
      </c>
    </row>
    <row r="2150" spans="1:12" x14ac:dyDescent="0.2">
      <c r="A2150">
        <v>1.2094180000000001</v>
      </c>
      <c r="B2150">
        <v>1.2094180000000001</v>
      </c>
      <c r="C2150">
        <v>1.2094180000000001</v>
      </c>
      <c r="D2150">
        <v>1.2094180000000001</v>
      </c>
      <c r="E2150">
        <v>1.2094180000000001</v>
      </c>
      <c r="F2150">
        <v>1.2094180000000001</v>
      </c>
      <c r="G2150">
        <v>0.66373300000000002</v>
      </c>
      <c r="H2150">
        <v>0.66373300000000002</v>
      </c>
      <c r="I2150">
        <v>0.66373499999999996</v>
      </c>
      <c r="J2150">
        <v>0.66373499999999996</v>
      </c>
      <c r="L2150">
        <v>-0.54568300000000003</v>
      </c>
    </row>
    <row r="2151" spans="1:12" x14ac:dyDescent="0.2">
      <c r="A2151">
        <v>1.2181869999999999</v>
      </c>
      <c r="B2151">
        <v>1.2181869999999999</v>
      </c>
      <c r="C2151">
        <v>1.2181869999999999</v>
      </c>
      <c r="D2151">
        <v>1.2181869999999999</v>
      </c>
      <c r="E2151">
        <v>1.2181869999999999</v>
      </c>
      <c r="F2151">
        <v>1.2181869999999999</v>
      </c>
      <c r="G2151">
        <v>0.668022</v>
      </c>
      <c r="H2151">
        <v>0.668022</v>
      </c>
      <c r="I2151">
        <v>0.66802300000000003</v>
      </c>
      <c r="J2151">
        <v>0.66802300000000003</v>
      </c>
      <c r="L2151">
        <v>-0.55016399999999999</v>
      </c>
    </row>
    <row r="2152" spans="1:12" x14ac:dyDescent="0.2">
      <c r="A2152">
        <v>1.2134320000000001</v>
      </c>
      <c r="B2152">
        <v>1.2134320000000001</v>
      </c>
      <c r="C2152">
        <v>1.2134320000000001</v>
      </c>
      <c r="D2152">
        <v>1.2134320000000001</v>
      </c>
      <c r="E2152">
        <v>1.2134320000000001</v>
      </c>
      <c r="F2152">
        <v>1.2134320000000001</v>
      </c>
      <c r="G2152">
        <v>0.66360300000000005</v>
      </c>
      <c r="H2152">
        <v>0.66360300000000005</v>
      </c>
      <c r="I2152">
        <v>0.66360399999999997</v>
      </c>
      <c r="J2152">
        <v>0.66360399999999997</v>
      </c>
      <c r="L2152">
        <v>-0.54982799999999998</v>
      </c>
    </row>
    <row r="2153" spans="1:12" x14ac:dyDescent="0.2">
      <c r="A2153">
        <v>1.1994750000000001</v>
      </c>
      <c r="B2153">
        <v>1.1994750000000001</v>
      </c>
      <c r="C2153">
        <v>1.1994750000000001</v>
      </c>
      <c r="D2153">
        <v>1.1994750000000001</v>
      </c>
      <c r="E2153">
        <v>1.1994750000000001</v>
      </c>
      <c r="F2153">
        <v>1.1994750000000001</v>
      </c>
      <c r="G2153">
        <v>0.65036300000000002</v>
      </c>
      <c r="H2153">
        <v>0.65036300000000002</v>
      </c>
      <c r="I2153">
        <v>0.65036400000000005</v>
      </c>
      <c r="J2153">
        <v>0.65036400000000005</v>
      </c>
      <c r="L2153">
        <v>-0.54911100000000002</v>
      </c>
    </row>
    <row r="2154" spans="1:12" x14ac:dyDescent="0.2">
      <c r="A2154">
        <v>1.220847</v>
      </c>
      <c r="B2154">
        <v>1.220847</v>
      </c>
      <c r="C2154">
        <v>1.220847</v>
      </c>
      <c r="D2154">
        <v>1.220847</v>
      </c>
      <c r="E2154">
        <v>1.220847</v>
      </c>
      <c r="F2154">
        <v>1.220847</v>
      </c>
      <c r="G2154">
        <v>0.661107</v>
      </c>
      <c r="H2154">
        <v>0.661107</v>
      </c>
      <c r="I2154">
        <v>0.66110899999999995</v>
      </c>
      <c r="J2154">
        <v>0.66110899999999995</v>
      </c>
      <c r="L2154">
        <v>-0.55973799999999996</v>
      </c>
    </row>
    <row r="2155" spans="1:12" x14ac:dyDescent="0.2">
      <c r="A2155">
        <v>1.2217009999999999</v>
      </c>
      <c r="B2155">
        <v>1.2217009999999999</v>
      </c>
      <c r="C2155">
        <v>1.2217009999999999</v>
      </c>
      <c r="D2155">
        <v>1.2217009999999999</v>
      </c>
      <c r="E2155">
        <v>1.2217009999999999</v>
      </c>
      <c r="F2155">
        <v>1.2217009999999999</v>
      </c>
      <c r="G2155">
        <v>0.66083999999999998</v>
      </c>
      <c r="H2155">
        <v>0.66083999999999998</v>
      </c>
      <c r="I2155">
        <v>0.66084200000000004</v>
      </c>
      <c r="J2155">
        <v>0.66084200000000004</v>
      </c>
      <c r="L2155">
        <v>-0.560859</v>
      </c>
    </row>
    <row r="2156" spans="1:12" x14ac:dyDescent="0.2">
      <c r="A2156">
        <v>1.2182980000000001</v>
      </c>
      <c r="B2156">
        <v>1.2182980000000001</v>
      </c>
      <c r="C2156">
        <v>1.2182980000000001</v>
      </c>
      <c r="D2156">
        <v>1.2182980000000001</v>
      </c>
      <c r="E2156">
        <v>1.2182980000000001</v>
      </c>
      <c r="F2156">
        <v>1.2182980000000001</v>
      </c>
      <c r="G2156">
        <v>0.65731700000000004</v>
      </c>
      <c r="H2156">
        <v>0.65731700000000004</v>
      </c>
      <c r="I2156">
        <v>0.65731899999999999</v>
      </c>
      <c r="J2156">
        <v>0.65731899999999999</v>
      </c>
      <c r="L2156">
        <v>-0.56097900000000001</v>
      </c>
    </row>
    <row r="2157" spans="1:12" x14ac:dyDescent="0.2">
      <c r="A2157">
        <v>1.214772</v>
      </c>
      <c r="B2157">
        <v>1.214772</v>
      </c>
      <c r="C2157">
        <v>1.214772</v>
      </c>
      <c r="D2157">
        <v>1.214772</v>
      </c>
      <c r="E2157">
        <v>1.214772</v>
      </c>
      <c r="F2157">
        <v>1.214772</v>
      </c>
      <c r="G2157">
        <v>0.65263899999999997</v>
      </c>
      <c r="H2157">
        <v>0.65263899999999997</v>
      </c>
      <c r="I2157">
        <v>0.65264100000000003</v>
      </c>
      <c r="J2157">
        <v>0.65264100000000003</v>
      </c>
      <c r="L2157">
        <v>-0.56213100000000005</v>
      </c>
    </row>
    <row r="2158" spans="1:12" x14ac:dyDescent="0.2">
      <c r="A2158">
        <v>1.2159409999999999</v>
      </c>
      <c r="B2158">
        <v>1.2159409999999999</v>
      </c>
      <c r="C2158">
        <v>1.2159409999999999</v>
      </c>
      <c r="D2158">
        <v>1.2159409999999999</v>
      </c>
      <c r="E2158">
        <v>1.2159409999999999</v>
      </c>
      <c r="F2158">
        <v>1.2159409999999999</v>
      </c>
      <c r="G2158">
        <v>0.650451</v>
      </c>
      <c r="H2158">
        <v>0.650451</v>
      </c>
      <c r="I2158">
        <v>0.65045299999999995</v>
      </c>
      <c r="J2158">
        <v>0.65045299999999995</v>
      </c>
      <c r="L2158">
        <v>-0.56548799999999999</v>
      </c>
    </row>
    <row r="2159" spans="1:12" x14ac:dyDescent="0.2">
      <c r="A2159">
        <v>1.22132</v>
      </c>
      <c r="B2159">
        <v>1.22132</v>
      </c>
      <c r="C2159">
        <v>1.22132</v>
      </c>
      <c r="D2159">
        <v>1.22132</v>
      </c>
      <c r="E2159">
        <v>1.22132</v>
      </c>
      <c r="F2159">
        <v>1.22132</v>
      </c>
      <c r="G2159">
        <v>0.65152200000000005</v>
      </c>
      <c r="H2159">
        <v>0.65152200000000005</v>
      </c>
      <c r="I2159">
        <v>0.65152500000000002</v>
      </c>
      <c r="J2159">
        <v>0.65152500000000002</v>
      </c>
      <c r="L2159">
        <v>-0.56979500000000005</v>
      </c>
    </row>
    <row r="2160" spans="1:12" x14ac:dyDescent="0.2">
      <c r="A2160">
        <v>1.205068</v>
      </c>
      <c r="B2160">
        <v>1.205068</v>
      </c>
      <c r="C2160">
        <v>1.205068</v>
      </c>
      <c r="D2160">
        <v>1.205068</v>
      </c>
      <c r="E2160">
        <v>1.205068</v>
      </c>
      <c r="F2160">
        <v>1.205068</v>
      </c>
      <c r="G2160">
        <v>0.63678100000000004</v>
      </c>
      <c r="H2160">
        <v>0.63678100000000004</v>
      </c>
      <c r="I2160">
        <v>0.63678400000000002</v>
      </c>
      <c r="J2160">
        <v>0.63678400000000002</v>
      </c>
      <c r="L2160">
        <v>-0.56828400000000001</v>
      </c>
    </row>
    <row r="2161" spans="1:12" x14ac:dyDescent="0.2">
      <c r="A2161">
        <v>1.00942</v>
      </c>
      <c r="B2161">
        <v>1.00942</v>
      </c>
      <c r="C2161">
        <v>1.00942</v>
      </c>
      <c r="D2161">
        <v>1.00942</v>
      </c>
      <c r="E2161">
        <v>1.00942</v>
      </c>
      <c r="F2161">
        <v>1.00942</v>
      </c>
      <c r="G2161">
        <v>0.47920200000000002</v>
      </c>
      <c r="H2161">
        <v>0.47920200000000002</v>
      </c>
      <c r="I2161">
        <v>0.47920400000000002</v>
      </c>
      <c r="J2161">
        <v>0.47920400000000002</v>
      </c>
      <c r="L2161">
        <v>-0.53021600000000002</v>
      </c>
    </row>
    <row r="2162" spans="1:12" x14ac:dyDescent="0.2">
      <c r="A2162">
        <v>1.2605280000000001</v>
      </c>
      <c r="B2162">
        <v>1.2605280000000001</v>
      </c>
      <c r="C2162">
        <v>1.2605280000000001</v>
      </c>
      <c r="D2162">
        <v>1.2605280000000001</v>
      </c>
      <c r="E2162">
        <v>1.2605280000000001</v>
      </c>
      <c r="F2162">
        <v>1.2605280000000001</v>
      </c>
      <c r="G2162">
        <v>0.59720899999999999</v>
      </c>
      <c r="H2162">
        <v>0.59720899999999999</v>
      </c>
      <c r="I2162">
        <v>0.59721100000000005</v>
      </c>
      <c r="J2162">
        <v>0.59721100000000005</v>
      </c>
      <c r="L2162">
        <v>-0.66331700000000005</v>
      </c>
    </row>
    <row r="2163" spans="1:12" x14ac:dyDescent="0.2">
      <c r="A2163">
        <v>1.265525</v>
      </c>
      <c r="B2163">
        <v>1.265525</v>
      </c>
      <c r="C2163">
        <v>1.265525</v>
      </c>
      <c r="D2163">
        <v>1.265525</v>
      </c>
      <c r="E2163">
        <v>1.265525</v>
      </c>
      <c r="F2163">
        <v>1.265525</v>
      </c>
      <c r="G2163">
        <v>0.59933899999999996</v>
      </c>
      <c r="H2163">
        <v>0.59933899999999996</v>
      </c>
      <c r="I2163">
        <v>0.59934100000000001</v>
      </c>
      <c r="J2163">
        <v>0.59934100000000001</v>
      </c>
      <c r="L2163">
        <v>-0.666184</v>
      </c>
    </row>
    <row r="2164" spans="1:12" ht="16" x14ac:dyDescent="0.2">
      <c r="A2164" s="5" t="s">
        <v>34</v>
      </c>
    </row>
    <row r="2165" spans="1:12" x14ac:dyDescent="0.2">
      <c r="A2165" s="6">
        <v>1</v>
      </c>
      <c r="B2165" s="6">
        <v>2</v>
      </c>
      <c r="C2165" s="6">
        <v>3</v>
      </c>
      <c r="D2165" s="6">
        <v>4</v>
      </c>
      <c r="E2165" s="6">
        <v>5</v>
      </c>
      <c r="F2165" s="6">
        <v>6</v>
      </c>
      <c r="G2165" s="7">
        <v>7</v>
      </c>
      <c r="H2165" s="7">
        <v>8</v>
      </c>
      <c r="I2165" s="7">
        <v>9</v>
      </c>
      <c r="J2165" s="7">
        <v>10</v>
      </c>
      <c r="L2165" s="3" t="s">
        <v>1</v>
      </c>
    </row>
    <row r="2166" spans="1:12" x14ac:dyDescent="0.2">
      <c r="A2166">
        <v>0.5</v>
      </c>
      <c r="B2166">
        <v>0.5</v>
      </c>
      <c r="C2166">
        <v>0.5</v>
      </c>
      <c r="D2166">
        <v>0.5</v>
      </c>
      <c r="E2166">
        <v>0.5</v>
      </c>
      <c r="F2166">
        <v>0.5</v>
      </c>
      <c r="G2166">
        <v>0.5</v>
      </c>
      <c r="H2166">
        <v>0.5</v>
      </c>
      <c r="I2166">
        <v>0.5</v>
      </c>
      <c r="J2166">
        <v>0.5</v>
      </c>
      <c r="L2166">
        <v>0</v>
      </c>
    </row>
    <row r="2167" spans="1:12" x14ac:dyDescent="0.2">
      <c r="A2167">
        <v>0.99077300000000001</v>
      </c>
      <c r="B2167">
        <v>0.99077300000000001</v>
      </c>
      <c r="C2167">
        <v>0.99077300000000001</v>
      </c>
      <c r="D2167">
        <v>0.99077300000000001</v>
      </c>
      <c r="E2167">
        <v>0.99077300000000001</v>
      </c>
      <c r="F2167">
        <v>0.99077300000000001</v>
      </c>
      <c r="G2167">
        <v>0.98616000000000004</v>
      </c>
      <c r="H2167">
        <v>0.98616000000000004</v>
      </c>
      <c r="I2167">
        <v>0.98616000000000004</v>
      </c>
      <c r="J2167">
        <v>0.98616000000000004</v>
      </c>
      <c r="L2167">
        <v>-4.6129999999999999E-3</v>
      </c>
    </row>
    <row r="2168" spans="1:12" x14ac:dyDescent="0.2">
      <c r="A2168">
        <v>0.98092999999999997</v>
      </c>
      <c r="B2168">
        <v>0.98092999999999997</v>
      </c>
      <c r="C2168">
        <v>0.98092999999999997</v>
      </c>
      <c r="D2168">
        <v>0.98092999999999997</v>
      </c>
      <c r="E2168">
        <v>0.98092999999999997</v>
      </c>
      <c r="F2168">
        <v>0.98092999999999997</v>
      </c>
      <c r="G2168">
        <v>0.96594899999999995</v>
      </c>
      <c r="H2168">
        <v>0.96594899999999995</v>
      </c>
      <c r="I2168">
        <v>0.96594999999999998</v>
      </c>
      <c r="J2168">
        <v>0.96594999999999998</v>
      </c>
      <c r="L2168">
        <v>-1.498E-2</v>
      </c>
    </row>
    <row r="2169" spans="1:12" x14ac:dyDescent="0.2">
      <c r="A2169">
        <v>0.94923800000000003</v>
      </c>
      <c r="B2169">
        <v>0.94923800000000003</v>
      </c>
      <c r="C2169">
        <v>0.94923800000000003</v>
      </c>
      <c r="D2169">
        <v>0.94923800000000003</v>
      </c>
      <c r="E2169">
        <v>0.94923800000000003</v>
      </c>
      <c r="F2169">
        <v>0.94923800000000003</v>
      </c>
      <c r="G2169">
        <v>0.90677600000000003</v>
      </c>
      <c r="H2169">
        <v>0.90677600000000003</v>
      </c>
      <c r="I2169">
        <v>0.90677700000000006</v>
      </c>
      <c r="J2169">
        <v>0.90677700000000006</v>
      </c>
      <c r="L2169">
        <v>-4.2460999999999999E-2</v>
      </c>
    </row>
    <row r="2170" spans="1:12" x14ac:dyDescent="0.2">
      <c r="A2170">
        <v>1.010664</v>
      </c>
      <c r="B2170">
        <v>1.010664</v>
      </c>
      <c r="C2170">
        <v>1.010664</v>
      </c>
      <c r="D2170">
        <v>1.010664</v>
      </c>
      <c r="E2170">
        <v>1.010664</v>
      </c>
      <c r="F2170">
        <v>1.010664</v>
      </c>
      <c r="G2170">
        <v>0.96186400000000005</v>
      </c>
      <c r="H2170">
        <v>0.96186400000000005</v>
      </c>
      <c r="I2170">
        <v>0.961866</v>
      </c>
      <c r="J2170">
        <v>0.961866</v>
      </c>
      <c r="L2170">
        <v>-4.8798000000000001E-2</v>
      </c>
    </row>
    <row r="2171" spans="1:12" x14ac:dyDescent="0.2">
      <c r="A2171">
        <v>1.0038990000000001</v>
      </c>
      <c r="B2171">
        <v>1.0038990000000001</v>
      </c>
      <c r="C2171">
        <v>1.0038990000000001</v>
      </c>
      <c r="D2171">
        <v>1.0038990000000001</v>
      </c>
      <c r="E2171">
        <v>1.0038990000000001</v>
      </c>
      <c r="F2171">
        <v>1.0038990000000001</v>
      </c>
      <c r="G2171">
        <v>0.94795499999999999</v>
      </c>
      <c r="H2171">
        <v>0.94795499999999999</v>
      </c>
      <c r="I2171">
        <v>0.94795799999999997</v>
      </c>
      <c r="J2171">
        <v>0.94795799999999997</v>
      </c>
      <c r="L2171">
        <v>-5.5940999999999998E-2</v>
      </c>
    </row>
    <row r="2172" spans="1:12" x14ac:dyDescent="0.2">
      <c r="A2172">
        <v>1.022546</v>
      </c>
      <c r="B2172">
        <v>1.022546</v>
      </c>
      <c r="C2172">
        <v>1.022546</v>
      </c>
      <c r="D2172">
        <v>1.022546</v>
      </c>
      <c r="E2172">
        <v>1.022546</v>
      </c>
      <c r="F2172">
        <v>1.022546</v>
      </c>
      <c r="G2172">
        <v>0.965445</v>
      </c>
      <c r="H2172">
        <v>0.965445</v>
      </c>
      <c r="I2172">
        <v>0.96544700000000006</v>
      </c>
      <c r="J2172">
        <v>0.96544700000000006</v>
      </c>
      <c r="L2172">
        <v>-5.7098999999999997E-2</v>
      </c>
    </row>
    <row r="2173" spans="1:12" x14ac:dyDescent="0.2">
      <c r="A2173">
        <v>1.0222020000000001</v>
      </c>
      <c r="B2173">
        <v>1.0222020000000001</v>
      </c>
      <c r="C2173">
        <v>1.0222020000000001</v>
      </c>
      <c r="D2173">
        <v>1.0222020000000001</v>
      </c>
      <c r="E2173">
        <v>1.0222020000000001</v>
      </c>
      <c r="F2173">
        <v>1.0222020000000001</v>
      </c>
      <c r="G2173">
        <v>0.96481799999999995</v>
      </c>
      <c r="H2173">
        <v>0.96481799999999995</v>
      </c>
      <c r="I2173">
        <v>0.96482000000000001</v>
      </c>
      <c r="J2173">
        <v>0.96482000000000001</v>
      </c>
      <c r="L2173">
        <v>-5.7382000000000002E-2</v>
      </c>
    </row>
    <row r="2174" spans="1:12" x14ac:dyDescent="0.2">
      <c r="A2174">
        <v>1.0086949999999999</v>
      </c>
      <c r="B2174">
        <v>1.0086949999999999</v>
      </c>
      <c r="C2174">
        <v>1.0086949999999999</v>
      </c>
      <c r="D2174">
        <v>1.0086949999999999</v>
      </c>
      <c r="E2174">
        <v>1.0086949999999999</v>
      </c>
      <c r="F2174">
        <v>1.0086949999999999</v>
      </c>
      <c r="G2174">
        <v>0.94538</v>
      </c>
      <c r="H2174">
        <v>0.94538</v>
      </c>
      <c r="I2174">
        <v>0.94538100000000003</v>
      </c>
      <c r="J2174">
        <v>0.94538100000000003</v>
      </c>
      <c r="L2174">
        <v>-6.3313999999999995E-2</v>
      </c>
    </row>
    <row r="2175" spans="1:12" x14ac:dyDescent="0.2">
      <c r="A2175">
        <v>0.99904000000000004</v>
      </c>
      <c r="B2175">
        <v>0.99904000000000004</v>
      </c>
      <c r="C2175">
        <v>0.99904000000000004</v>
      </c>
      <c r="D2175">
        <v>0.99904000000000004</v>
      </c>
      <c r="E2175">
        <v>0.99904000000000004</v>
      </c>
      <c r="F2175">
        <v>0.99904000000000004</v>
      </c>
      <c r="G2175">
        <v>0.92391100000000004</v>
      </c>
      <c r="H2175">
        <v>0.92391100000000004</v>
      </c>
      <c r="I2175">
        <v>0.92391199999999996</v>
      </c>
      <c r="J2175">
        <v>0.92391199999999996</v>
      </c>
      <c r="L2175">
        <v>-7.5128E-2</v>
      </c>
    </row>
    <row r="2176" spans="1:12" x14ac:dyDescent="0.2">
      <c r="A2176">
        <v>1.019145</v>
      </c>
      <c r="B2176">
        <v>1.019145</v>
      </c>
      <c r="C2176">
        <v>1.019145</v>
      </c>
      <c r="D2176">
        <v>1.019145</v>
      </c>
      <c r="E2176">
        <v>1.019145</v>
      </c>
      <c r="F2176">
        <v>1.019145</v>
      </c>
      <c r="G2176">
        <v>0.93706699999999998</v>
      </c>
      <c r="H2176">
        <v>0.93706699999999998</v>
      </c>
      <c r="I2176">
        <v>0.93706900000000004</v>
      </c>
      <c r="J2176">
        <v>0.93706900000000004</v>
      </c>
      <c r="L2176">
        <v>-8.2075999999999996E-2</v>
      </c>
    </row>
    <row r="2177" spans="1:12" x14ac:dyDescent="0.2">
      <c r="A2177">
        <v>0.93515599999999999</v>
      </c>
      <c r="B2177">
        <v>0.93515599999999999</v>
      </c>
      <c r="C2177">
        <v>0.93515599999999999</v>
      </c>
      <c r="D2177">
        <v>0.93515599999999999</v>
      </c>
      <c r="E2177">
        <v>0.93515599999999999</v>
      </c>
      <c r="F2177">
        <v>0.93515599999999999</v>
      </c>
      <c r="G2177">
        <v>0.81523199999999996</v>
      </c>
      <c r="H2177">
        <v>0.81523199999999996</v>
      </c>
      <c r="I2177">
        <v>0.81523299999999999</v>
      </c>
      <c r="J2177">
        <v>0.81523299999999999</v>
      </c>
      <c r="L2177">
        <v>-0.119923</v>
      </c>
    </row>
    <row r="2178" spans="1:12" x14ac:dyDescent="0.2">
      <c r="A2178">
        <v>1.051471</v>
      </c>
      <c r="B2178">
        <v>1.051471</v>
      </c>
      <c r="C2178">
        <v>1.051471</v>
      </c>
      <c r="D2178">
        <v>1.051471</v>
      </c>
      <c r="E2178">
        <v>1.051471</v>
      </c>
      <c r="F2178">
        <v>1.051471</v>
      </c>
      <c r="G2178">
        <v>0.91551499999999997</v>
      </c>
      <c r="H2178">
        <v>0.91551499999999997</v>
      </c>
      <c r="I2178">
        <v>0.915516</v>
      </c>
      <c r="J2178">
        <v>0.915516</v>
      </c>
      <c r="L2178">
        <v>-0.13595499999999999</v>
      </c>
    </row>
    <row r="2179" spans="1:12" x14ac:dyDescent="0.2">
      <c r="A2179">
        <v>1.0522800000000001</v>
      </c>
      <c r="B2179">
        <v>1.0522800000000001</v>
      </c>
      <c r="C2179">
        <v>1.0522800000000001</v>
      </c>
      <c r="D2179">
        <v>1.0522800000000001</v>
      </c>
      <c r="E2179">
        <v>1.0522800000000001</v>
      </c>
      <c r="F2179">
        <v>1.0522800000000001</v>
      </c>
      <c r="G2179">
        <v>0.91525100000000004</v>
      </c>
      <c r="H2179">
        <v>0.91525100000000004</v>
      </c>
      <c r="I2179">
        <v>0.91525199999999995</v>
      </c>
      <c r="J2179">
        <v>0.91525199999999995</v>
      </c>
      <c r="L2179">
        <v>-0.13702800000000001</v>
      </c>
    </row>
    <row r="2180" spans="1:12" x14ac:dyDescent="0.2">
      <c r="A2180">
        <v>1.0298069999999999</v>
      </c>
      <c r="B2180">
        <v>1.0298069999999999</v>
      </c>
      <c r="C2180">
        <v>1.0298069999999999</v>
      </c>
      <c r="D2180">
        <v>1.0298069999999999</v>
      </c>
      <c r="E2180">
        <v>1.0298069999999999</v>
      </c>
      <c r="F2180">
        <v>1.0298069999999999</v>
      </c>
      <c r="G2180">
        <v>0.88495299999999999</v>
      </c>
      <c r="H2180">
        <v>0.88495299999999999</v>
      </c>
      <c r="I2180">
        <v>0.88495400000000002</v>
      </c>
      <c r="J2180">
        <v>0.88495400000000002</v>
      </c>
      <c r="L2180">
        <v>-0.14485300000000001</v>
      </c>
    </row>
    <row r="2181" spans="1:12" x14ac:dyDescent="0.2">
      <c r="A2181">
        <v>1.0504009999999999</v>
      </c>
      <c r="B2181">
        <v>1.0504009999999999</v>
      </c>
      <c r="C2181">
        <v>1.0504009999999999</v>
      </c>
      <c r="D2181">
        <v>1.0504009999999999</v>
      </c>
      <c r="E2181">
        <v>1.0504009999999999</v>
      </c>
      <c r="F2181">
        <v>1.0504009999999999</v>
      </c>
      <c r="G2181">
        <v>0.89876</v>
      </c>
      <c r="H2181">
        <v>0.89876</v>
      </c>
      <c r="I2181">
        <v>0.89876199999999995</v>
      </c>
      <c r="J2181">
        <v>0.89876199999999995</v>
      </c>
      <c r="L2181">
        <v>-0.151639</v>
      </c>
    </row>
    <row r="2182" spans="1:12" x14ac:dyDescent="0.2">
      <c r="A2182">
        <v>1.050726</v>
      </c>
      <c r="B2182">
        <v>1.050726</v>
      </c>
      <c r="C2182">
        <v>1.050726</v>
      </c>
      <c r="D2182">
        <v>1.050726</v>
      </c>
      <c r="E2182">
        <v>1.050726</v>
      </c>
      <c r="F2182">
        <v>1.050726</v>
      </c>
      <c r="G2182">
        <v>0.89460200000000001</v>
      </c>
      <c r="H2182">
        <v>0.89460200000000001</v>
      </c>
      <c r="I2182">
        <v>0.89460499999999998</v>
      </c>
      <c r="J2182">
        <v>0.89460499999999998</v>
      </c>
      <c r="L2182">
        <v>-0.15612100000000001</v>
      </c>
    </row>
    <row r="2183" spans="1:12" x14ac:dyDescent="0.2">
      <c r="A2183">
        <v>1.0572319999999999</v>
      </c>
      <c r="B2183">
        <v>1.0572319999999999</v>
      </c>
      <c r="C2183">
        <v>1.0572319999999999</v>
      </c>
      <c r="D2183">
        <v>1.0572319999999999</v>
      </c>
      <c r="E2183">
        <v>1.0572319999999999</v>
      </c>
      <c r="F2183">
        <v>1.0572319999999999</v>
      </c>
      <c r="G2183">
        <v>0.89765300000000003</v>
      </c>
      <c r="H2183">
        <v>0.89765300000000003</v>
      </c>
      <c r="I2183">
        <v>0.89765600000000001</v>
      </c>
      <c r="J2183">
        <v>0.89765600000000001</v>
      </c>
      <c r="L2183">
        <v>-0.159576</v>
      </c>
    </row>
    <row r="2184" spans="1:12" x14ac:dyDescent="0.2">
      <c r="A2184">
        <v>1.0538540000000001</v>
      </c>
      <c r="B2184">
        <v>1.0538540000000001</v>
      </c>
      <c r="C2184">
        <v>1.0538540000000001</v>
      </c>
      <c r="D2184">
        <v>1.0538540000000001</v>
      </c>
      <c r="E2184">
        <v>1.0538540000000001</v>
      </c>
      <c r="F2184">
        <v>1.0538540000000001</v>
      </c>
      <c r="G2184">
        <v>0.89045399999999997</v>
      </c>
      <c r="H2184">
        <v>0.89045399999999997</v>
      </c>
      <c r="I2184">
        <v>0.89045700000000005</v>
      </c>
      <c r="J2184">
        <v>0.89045700000000005</v>
      </c>
      <c r="L2184">
        <v>-0.16339699999999999</v>
      </c>
    </row>
    <row r="2185" spans="1:12" x14ac:dyDescent="0.2">
      <c r="A2185">
        <v>1.038254</v>
      </c>
      <c r="B2185">
        <v>1.038254</v>
      </c>
      <c r="C2185">
        <v>1.038254</v>
      </c>
      <c r="D2185">
        <v>1.038254</v>
      </c>
      <c r="E2185">
        <v>1.038254</v>
      </c>
      <c r="F2185">
        <v>1.038254</v>
      </c>
      <c r="G2185">
        <v>0.86573599999999995</v>
      </c>
      <c r="H2185">
        <v>0.86573599999999995</v>
      </c>
      <c r="I2185">
        <v>0.86573800000000001</v>
      </c>
      <c r="J2185">
        <v>0.86573800000000001</v>
      </c>
      <c r="L2185">
        <v>-0.172516</v>
      </c>
    </row>
    <row r="2186" spans="1:12" x14ac:dyDescent="0.2">
      <c r="A2186">
        <v>1.054762</v>
      </c>
      <c r="B2186">
        <v>1.054762</v>
      </c>
      <c r="C2186">
        <v>1.054762</v>
      </c>
      <c r="D2186">
        <v>1.054762</v>
      </c>
      <c r="E2186">
        <v>1.054762</v>
      </c>
      <c r="F2186">
        <v>1.054762</v>
      </c>
      <c r="G2186">
        <v>0.87279499999999999</v>
      </c>
      <c r="H2186">
        <v>0.87279499999999999</v>
      </c>
      <c r="I2186">
        <v>0.87279799999999996</v>
      </c>
      <c r="J2186">
        <v>0.87279799999999996</v>
      </c>
      <c r="L2186">
        <v>-0.18196399999999999</v>
      </c>
    </row>
    <row r="2187" spans="1:12" x14ac:dyDescent="0.2">
      <c r="A2187">
        <v>1.0654159999999999</v>
      </c>
      <c r="B2187">
        <v>1.0654159999999999</v>
      </c>
      <c r="C2187">
        <v>1.0654159999999999</v>
      </c>
      <c r="D2187">
        <v>1.0654159999999999</v>
      </c>
      <c r="E2187">
        <v>1.0654159999999999</v>
      </c>
      <c r="F2187">
        <v>1.0654159999999999</v>
      </c>
      <c r="G2187">
        <v>0.87808699999999995</v>
      </c>
      <c r="H2187">
        <v>0.87808699999999995</v>
      </c>
      <c r="I2187">
        <v>0.87809000000000004</v>
      </c>
      <c r="J2187">
        <v>0.87809000000000004</v>
      </c>
      <c r="L2187">
        <v>-0.18732599999999999</v>
      </c>
    </row>
    <row r="2188" spans="1:12" x14ac:dyDescent="0.2">
      <c r="A2188">
        <v>1.069712</v>
      </c>
      <c r="B2188">
        <v>1.069712</v>
      </c>
      <c r="C2188">
        <v>1.069712</v>
      </c>
      <c r="D2188">
        <v>1.069712</v>
      </c>
      <c r="E2188">
        <v>1.069712</v>
      </c>
      <c r="F2188">
        <v>1.069712</v>
      </c>
      <c r="G2188">
        <v>0.87923499999999999</v>
      </c>
      <c r="H2188">
        <v>0.87923499999999999</v>
      </c>
      <c r="I2188">
        <v>0.87923799999999996</v>
      </c>
      <c r="J2188">
        <v>0.87923799999999996</v>
      </c>
      <c r="L2188">
        <v>-0.190474</v>
      </c>
    </row>
    <row r="2189" spans="1:12" x14ac:dyDescent="0.2">
      <c r="A2189">
        <v>1.072306</v>
      </c>
      <c r="B2189">
        <v>1.072306</v>
      </c>
      <c r="C2189">
        <v>1.072306</v>
      </c>
      <c r="D2189">
        <v>1.072306</v>
      </c>
      <c r="E2189">
        <v>1.072306</v>
      </c>
      <c r="F2189">
        <v>1.072306</v>
      </c>
      <c r="G2189">
        <v>0.87960799999999995</v>
      </c>
      <c r="H2189">
        <v>0.87960799999999995</v>
      </c>
      <c r="I2189">
        <v>0.87961100000000003</v>
      </c>
      <c r="J2189">
        <v>0.87961100000000003</v>
      </c>
      <c r="L2189">
        <v>-0.19269500000000001</v>
      </c>
    </row>
    <row r="2190" spans="1:12" x14ac:dyDescent="0.2">
      <c r="A2190">
        <v>1.058916</v>
      </c>
      <c r="B2190">
        <v>1.058916</v>
      </c>
      <c r="C2190">
        <v>1.058916</v>
      </c>
      <c r="D2190">
        <v>1.058916</v>
      </c>
      <c r="E2190">
        <v>1.058916</v>
      </c>
      <c r="F2190">
        <v>1.058916</v>
      </c>
      <c r="G2190">
        <v>0.86119999999999997</v>
      </c>
      <c r="H2190">
        <v>0.86119999999999997</v>
      </c>
      <c r="I2190">
        <v>0.86120300000000005</v>
      </c>
      <c r="J2190">
        <v>0.86120300000000005</v>
      </c>
      <c r="L2190">
        <v>-0.197713</v>
      </c>
    </row>
    <row r="2191" spans="1:12" x14ac:dyDescent="0.2">
      <c r="A2191">
        <v>1.074279</v>
      </c>
      <c r="B2191">
        <v>1.074279</v>
      </c>
      <c r="C2191">
        <v>1.074279</v>
      </c>
      <c r="D2191">
        <v>1.074279</v>
      </c>
      <c r="E2191">
        <v>1.074279</v>
      </c>
      <c r="F2191">
        <v>1.074279</v>
      </c>
      <c r="G2191">
        <v>0.871139</v>
      </c>
      <c r="H2191">
        <v>0.871139</v>
      </c>
      <c r="I2191">
        <v>0.87114199999999997</v>
      </c>
      <c r="J2191">
        <v>0.87114199999999997</v>
      </c>
      <c r="L2191">
        <v>-0.20313700000000001</v>
      </c>
    </row>
    <row r="2192" spans="1:12" x14ac:dyDescent="0.2">
      <c r="A2192">
        <v>1.0725150000000001</v>
      </c>
      <c r="B2192">
        <v>1.0725150000000001</v>
      </c>
      <c r="C2192">
        <v>1.0725150000000001</v>
      </c>
      <c r="D2192">
        <v>1.0725150000000001</v>
      </c>
      <c r="E2192">
        <v>1.0725150000000001</v>
      </c>
      <c r="F2192">
        <v>1.0725150000000001</v>
      </c>
      <c r="G2192">
        <v>0.86602500000000004</v>
      </c>
      <c r="H2192">
        <v>0.86602500000000004</v>
      </c>
      <c r="I2192">
        <v>0.86602800000000002</v>
      </c>
      <c r="J2192">
        <v>0.86602800000000002</v>
      </c>
      <c r="L2192">
        <v>-0.206487</v>
      </c>
    </row>
    <row r="2193" spans="1:12" x14ac:dyDescent="0.2">
      <c r="A2193">
        <v>1.0820019999999999</v>
      </c>
      <c r="B2193">
        <v>1.0820019999999999</v>
      </c>
      <c r="C2193">
        <v>1.0820019999999999</v>
      </c>
      <c r="D2193">
        <v>1.0820019999999999</v>
      </c>
      <c r="E2193">
        <v>1.0820019999999999</v>
      </c>
      <c r="F2193">
        <v>1.0820019999999999</v>
      </c>
      <c r="G2193">
        <v>0.87312000000000001</v>
      </c>
      <c r="H2193">
        <v>0.87312000000000001</v>
      </c>
      <c r="I2193">
        <v>0.87312400000000001</v>
      </c>
      <c r="J2193">
        <v>0.87312400000000001</v>
      </c>
      <c r="L2193">
        <v>-0.20887800000000001</v>
      </c>
    </row>
    <row r="2194" spans="1:12" x14ac:dyDescent="0.2">
      <c r="A2194">
        <v>1.082803</v>
      </c>
      <c r="B2194">
        <v>1.082803</v>
      </c>
      <c r="C2194">
        <v>1.082803</v>
      </c>
      <c r="D2194">
        <v>1.082803</v>
      </c>
      <c r="E2194">
        <v>1.082803</v>
      </c>
      <c r="F2194">
        <v>1.082803</v>
      </c>
      <c r="G2194">
        <v>0.873421</v>
      </c>
      <c r="H2194">
        <v>0.873421</v>
      </c>
      <c r="I2194">
        <v>0.87342399999999998</v>
      </c>
      <c r="J2194">
        <v>0.87342399999999998</v>
      </c>
      <c r="L2194">
        <v>-0.20937900000000001</v>
      </c>
    </row>
    <row r="2195" spans="1:12" x14ac:dyDescent="0.2">
      <c r="A2195">
        <v>1.0728489999999999</v>
      </c>
      <c r="B2195">
        <v>1.0728489999999999</v>
      </c>
      <c r="C2195">
        <v>1.0728489999999999</v>
      </c>
      <c r="D2195">
        <v>1.0728489999999999</v>
      </c>
      <c r="E2195">
        <v>1.0728489999999999</v>
      </c>
      <c r="F2195">
        <v>1.0728489999999999</v>
      </c>
      <c r="G2195">
        <v>0.86107199999999995</v>
      </c>
      <c r="H2195">
        <v>0.86107199999999995</v>
      </c>
      <c r="I2195">
        <v>0.86107500000000003</v>
      </c>
      <c r="J2195">
        <v>0.86107500000000003</v>
      </c>
      <c r="L2195">
        <v>-0.21177399999999999</v>
      </c>
    </row>
    <row r="2196" spans="1:12" x14ac:dyDescent="0.2">
      <c r="A2196">
        <v>1.084511</v>
      </c>
      <c r="B2196">
        <v>1.084511</v>
      </c>
      <c r="C2196">
        <v>1.084511</v>
      </c>
      <c r="D2196">
        <v>1.084511</v>
      </c>
      <c r="E2196">
        <v>1.084511</v>
      </c>
      <c r="F2196">
        <v>1.084511</v>
      </c>
      <c r="G2196">
        <v>0.86995599999999995</v>
      </c>
      <c r="H2196">
        <v>0.86995599999999995</v>
      </c>
      <c r="I2196">
        <v>0.86995900000000004</v>
      </c>
      <c r="J2196">
        <v>0.86995900000000004</v>
      </c>
      <c r="L2196">
        <v>-0.21455199999999999</v>
      </c>
    </row>
    <row r="2197" spans="1:12" x14ac:dyDescent="0.2">
      <c r="A2197">
        <v>1.070327</v>
      </c>
      <c r="B2197">
        <v>1.070327</v>
      </c>
      <c r="C2197">
        <v>1.070327</v>
      </c>
      <c r="D2197">
        <v>1.070327</v>
      </c>
      <c r="E2197">
        <v>1.070327</v>
      </c>
      <c r="F2197">
        <v>1.070327</v>
      </c>
      <c r="G2197">
        <v>0.85247799999999996</v>
      </c>
      <c r="H2197">
        <v>0.85247799999999996</v>
      </c>
      <c r="I2197">
        <v>0.85248100000000004</v>
      </c>
      <c r="J2197">
        <v>0.85248100000000004</v>
      </c>
      <c r="L2197">
        <v>-0.21784600000000001</v>
      </c>
    </row>
    <row r="2198" spans="1:12" x14ac:dyDescent="0.2">
      <c r="A2198">
        <v>1.064675</v>
      </c>
      <c r="B2198">
        <v>1.064675</v>
      </c>
      <c r="C2198">
        <v>1.064675</v>
      </c>
      <c r="D2198">
        <v>1.064675</v>
      </c>
      <c r="E2198">
        <v>1.064675</v>
      </c>
      <c r="F2198">
        <v>1.064675</v>
      </c>
      <c r="G2198">
        <v>0.83869000000000005</v>
      </c>
      <c r="H2198">
        <v>0.83869000000000005</v>
      </c>
      <c r="I2198">
        <v>0.83869300000000002</v>
      </c>
      <c r="J2198">
        <v>0.83869300000000002</v>
      </c>
      <c r="L2198">
        <v>-0.22598199999999999</v>
      </c>
    </row>
    <row r="2199" spans="1:12" x14ac:dyDescent="0.2">
      <c r="A2199">
        <v>1.081329</v>
      </c>
      <c r="B2199">
        <v>1.081329</v>
      </c>
      <c r="C2199">
        <v>1.081329</v>
      </c>
      <c r="D2199">
        <v>1.081329</v>
      </c>
      <c r="E2199">
        <v>1.081329</v>
      </c>
      <c r="F2199">
        <v>1.081329</v>
      </c>
      <c r="G2199">
        <v>0.84742399999999996</v>
      </c>
      <c r="H2199">
        <v>0.84742399999999996</v>
      </c>
      <c r="I2199">
        <v>0.84742700000000004</v>
      </c>
      <c r="J2199">
        <v>0.84742700000000004</v>
      </c>
      <c r="L2199">
        <v>-0.233902</v>
      </c>
    </row>
    <row r="2200" spans="1:12" x14ac:dyDescent="0.2">
      <c r="A2200">
        <v>1.090516</v>
      </c>
      <c r="B2200">
        <v>1.090516</v>
      </c>
      <c r="C2200">
        <v>1.090516</v>
      </c>
      <c r="D2200">
        <v>1.090516</v>
      </c>
      <c r="E2200">
        <v>1.090516</v>
      </c>
      <c r="F2200">
        <v>1.090516</v>
      </c>
      <c r="G2200">
        <v>0.85302199999999995</v>
      </c>
      <c r="H2200">
        <v>0.85302199999999995</v>
      </c>
      <c r="I2200">
        <v>0.85302500000000003</v>
      </c>
      <c r="J2200">
        <v>0.85302500000000003</v>
      </c>
      <c r="L2200">
        <v>-0.23749100000000001</v>
      </c>
    </row>
    <row r="2201" spans="1:12" x14ac:dyDescent="0.2">
      <c r="A2201">
        <v>1.0765960000000001</v>
      </c>
      <c r="B2201">
        <v>1.0765960000000001</v>
      </c>
      <c r="C2201">
        <v>1.0765960000000001</v>
      </c>
      <c r="D2201">
        <v>1.0765960000000001</v>
      </c>
      <c r="E2201">
        <v>1.0765960000000001</v>
      </c>
      <c r="F2201">
        <v>1.0765960000000001</v>
      </c>
      <c r="G2201">
        <v>0.834978</v>
      </c>
      <c r="H2201">
        <v>0.834978</v>
      </c>
      <c r="I2201">
        <v>0.83498099999999997</v>
      </c>
      <c r="J2201">
        <v>0.83498099999999997</v>
      </c>
      <c r="L2201">
        <v>-0.241615</v>
      </c>
    </row>
    <row r="2202" spans="1:12" x14ac:dyDescent="0.2">
      <c r="A2202">
        <v>1.010432</v>
      </c>
      <c r="B2202">
        <v>1.010432</v>
      </c>
      <c r="C2202">
        <v>1.010432</v>
      </c>
      <c r="D2202">
        <v>1.010432</v>
      </c>
      <c r="E2202">
        <v>1.010432</v>
      </c>
      <c r="F2202">
        <v>1.010432</v>
      </c>
      <c r="G2202">
        <v>0.75054500000000002</v>
      </c>
      <c r="H2202">
        <v>0.75054500000000002</v>
      </c>
      <c r="I2202">
        <v>0.75054699999999996</v>
      </c>
      <c r="J2202">
        <v>0.75054699999999996</v>
      </c>
      <c r="L2202">
        <v>-0.25988499999999998</v>
      </c>
    </row>
    <row r="2203" spans="1:12" x14ac:dyDescent="0.2">
      <c r="A2203">
        <v>1.1059399999999999</v>
      </c>
      <c r="B2203">
        <v>1.1059399999999999</v>
      </c>
      <c r="C2203">
        <v>1.1059399999999999</v>
      </c>
      <c r="D2203">
        <v>1.1059399999999999</v>
      </c>
      <c r="E2203">
        <v>1.1059399999999999</v>
      </c>
      <c r="F2203">
        <v>1.1059399999999999</v>
      </c>
      <c r="G2203">
        <v>0.81835000000000002</v>
      </c>
      <c r="H2203">
        <v>0.81835000000000002</v>
      </c>
      <c r="I2203">
        <v>0.818353</v>
      </c>
      <c r="J2203">
        <v>0.818353</v>
      </c>
      <c r="L2203">
        <v>-0.28758699999999998</v>
      </c>
    </row>
    <row r="2204" spans="1:12" x14ac:dyDescent="0.2">
      <c r="A2204">
        <v>1.103423</v>
      </c>
      <c r="B2204">
        <v>1.103423</v>
      </c>
      <c r="C2204">
        <v>1.103423</v>
      </c>
      <c r="D2204">
        <v>1.103423</v>
      </c>
      <c r="E2204">
        <v>1.103423</v>
      </c>
      <c r="F2204">
        <v>1.103423</v>
      </c>
      <c r="G2204">
        <v>0.81196100000000004</v>
      </c>
      <c r="H2204">
        <v>0.81196100000000004</v>
      </c>
      <c r="I2204">
        <v>0.81196299999999999</v>
      </c>
      <c r="J2204">
        <v>0.81196299999999999</v>
      </c>
      <c r="L2204">
        <v>-0.29146</v>
      </c>
    </row>
    <row r="2205" spans="1:12" x14ac:dyDescent="0.2">
      <c r="A2205">
        <v>1.118139</v>
      </c>
      <c r="B2205">
        <v>1.118139</v>
      </c>
      <c r="C2205">
        <v>1.118139</v>
      </c>
      <c r="D2205">
        <v>1.118139</v>
      </c>
      <c r="E2205">
        <v>1.118139</v>
      </c>
      <c r="F2205">
        <v>1.118139</v>
      </c>
      <c r="G2205">
        <v>0.82279000000000002</v>
      </c>
      <c r="H2205">
        <v>0.82279000000000002</v>
      </c>
      <c r="I2205">
        <v>0.822793</v>
      </c>
      <c r="J2205">
        <v>0.822793</v>
      </c>
      <c r="L2205">
        <v>-0.295346</v>
      </c>
    </row>
    <row r="2206" spans="1:12" x14ac:dyDescent="0.2">
      <c r="A2206">
        <v>1.1018129999999999</v>
      </c>
      <c r="B2206">
        <v>1.1018129999999999</v>
      </c>
      <c r="C2206">
        <v>1.1018129999999999</v>
      </c>
      <c r="D2206">
        <v>1.1018129999999999</v>
      </c>
      <c r="E2206">
        <v>1.1018129999999999</v>
      </c>
      <c r="F2206">
        <v>1.1018129999999999</v>
      </c>
      <c r="G2206">
        <v>0.80497799999999997</v>
      </c>
      <c r="H2206">
        <v>0.80497799999999997</v>
      </c>
      <c r="I2206">
        <v>0.80498099999999995</v>
      </c>
      <c r="J2206">
        <v>0.80498099999999995</v>
      </c>
      <c r="L2206">
        <v>-0.29683199999999998</v>
      </c>
    </row>
    <row r="2207" spans="1:12" x14ac:dyDescent="0.2">
      <c r="A2207">
        <v>1.1073770000000001</v>
      </c>
      <c r="B2207">
        <v>1.1073770000000001</v>
      </c>
      <c r="C2207">
        <v>1.1073770000000001</v>
      </c>
      <c r="D2207">
        <v>1.1073770000000001</v>
      </c>
      <c r="E2207">
        <v>1.1073770000000001</v>
      </c>
      <c r="F2207">
        <v>1.1073770000000001</v>
      </c>
      <c r="G2207">
        <v>0.80432199999999998</v>
      </c>
      <c r="H2207">
        <v>0.80432199999999998</v>
      </c>
      <c r="I2207">
        <v>0.80432400000000004</v>
      </c>
      <c r="J2207">
        <v>0.80432400000000004</v>
      </c>
      <c r="L2207">
        <v>-0.30305300000000002</v>
      </c>
    </row>
    <row r="2208" spans="1:12" x14ac:dyDescent="0.2">
      <c r="A2208">
        <v>1.1229229999999999</v>
      </c>
      <c r="B2208">
        <v>1.1229229999999999</v>
      </c>
      <c r="C2208">
        <v>1.1229229999999999</v>
      </c>
      <c r="D2208">
        <v>1.1229229999999999</v>
      </c>
      <c r="E2208">
        <v>1.1229229999999999</v>
      </c>
      <c r="F2208">
        <v>1.1229229999999999</v>
      </c>
      <c r="G2208">
        <v>0.81561399999999995</v>
      </c>
      <c r="H2208">
        <v>0.81561399999999995</v>
      </c>
      <c r="I2208">
        <v>0.81561700000000004</v>
      </c>
      <c r="J2208">
        <v>0.81561700000000004</v>
      </c>
      <c r="L2208">
        <v>-0.30730600000000002</v>
      </c>
    </row>
    <row r="2209" spans="1:12" x14ac:dyDescent="0.2">
      <c r="A2209">
        <v>1.1064929999999999</v>
      </c>
      <c r="B2209">
        <v>1.1064929999999999</v>
      </c>
      <c r="C2209">
        <v>1.1064929999999999</v>
      </c>
      <c r="D2209">
        <v>1.1064929999999999</v>
      </c>
      <c r="E2209">
        <v>1.1064929999999999</v>
      </c>
      <c r="F2209">
        <v>1.1064929999999999</v>
      </c>
      <c r="G2209">
        <v>0.797929</v>
      </c>
      <c r="H2209">
        <v>0.797929</v>
      </c>
      <c r="I2209">
        <v>0.79793199999999997</v>
      </c>
      <c r="J2209">
        <v>0.79793199999999997</v>
      </c>
      <c r="L2209">
        <v>-0.30856099999999997</v>
      </c>
    </row>
    <row r="2210" spans="1:12" x14ac:dyDescent="0.2">
      <c r="A2210">
        <v>1.1189960000000001</v>
      </c>
      <c r="B2210">
        <v>1.1189960000000001</v>
      </c>
      <c r="C2210">
        <v>1.1189960000000001</v>
      </c>
      <c r="D2210">
        <v>1.1189960000000001</v>
      </c>
      <c r="E2210">
        <v>1.1189960000000001</v>
      </c>
      <c r="F2210">
        <v>1.1189960000000001</v>
      </c>
      <c r="G2210">
        <v>0.80466800000000005</v>
      </c>
      <c r="H2210">
        <v>0.80466800000000005</v>
      </c>
      <c r="I2210">
        <v>0.80467100000000003</v>
      </c>
      <c r="J2210">
        <v>0.80467100000000003</v>
      </c>
      <c r="L2210">
        <v>-0.31432500000000002</v>
      </c>
    </row>
    <row r="2211" spans="1:12" x14ac:dyDescent="0.2">
      <c r="A2211">
        <v>1.1246879999999999</v>
      </c>
      <c r="B2211">
        <v>1.1246879999999999</v>
      </c>
      <c r="C2211">
        <v>1.1246879999999999</v>
      </c>
      <c r="D2211">
        <v>1.1246879999999999</v>
      </c>
      <c r="E2211">
        <v>1.1246879999999999</v>
      </c>
      <c r="F2211">
        <v>1.1246879999999999</v>
      </c>
      <c r="G2211">
        <v>0.80810499999999996</v>
      </c>
      <c r="H2211">
        <v>0.80810499999999996</v>
      </c>
      <c r="I2211">
        <v>0.80810800000000005</v>
      </c>
      <c r="J2211">
        <v>0.80810800000000005</v>
      </c>
      <c r="L2211">
        <v>-0.31657999999999997</v>
      </c>
    </row>
    <row r="2212" spans="1:12" x14ac:dyDescent="0.2">
      <c r="A2212">
        <v>1.112981</v>
      </c>
      <c r="B2212">
        <v>1.112981</v>
      </c>
      <c r="C2212">
        <v>1.112981</v>
      </c>
      <c r="D2212">
        <v>1.112981</v>
      </c>
      <c r="E2212">
        <v>1.112981</v>
      </c>
      <c r="F2212">
        <v>1.112981</v>
      </c>
      <c r="G2212">
        <v>0.79488499999999995</v>
      </c>
      <c r="H2212">
        <v>0.79488499999999995</v>
      </c>
      <c r="I2212">
        <v>0.79488800000000004</v>
      </c>
      <c r="J2212">
        <v>0.79488800000000004</v>
      </c>
      <c r="L2212">
        <v>-0.31809300000000001</v>
      </c>
    </row>
    <row r="2213" spans="1:12" x14ac:dyDescent="0.2">
      <c r="A2213">
        <v>1.1258969999999999</v>
      </c>
      <c r="B2213">
        <v>1.1258969999999999</v>
      </c>
      <c r="C2213">
        <v>1.1258969999999999</v>
      </c>
      <c r="D2213">
        <v>1.1258969999999999</v>
      </c>
      <c r="E2213">
        <v>1.1258969999999999</v>
      </c>
      <c r="F2213">
        <v>1.1258969999999999</v>
      </c>
      <c r="G2213">
        <v>0.80301699999999998</v>
      </c>
      <c r="H2213">
        <v>0.80301699999999998</v>
      </c>
      <c r="I2213">
        <v>0.80301999999999996</v>
      </c>
      <c r="J2213">
        <v>0.80301999999999996</v>
      </c>
      <c r="L2213">
        <v>-0.32287700000000003</v>
      </c>
    </row>
    <row r="2214" spans="1:12" x14ac:dyDescent="0.2">
      <c r="A2214">
        <v>1.1216200000000001</v>
      </c>
      <c r="B2214">
        <v>1.1216200000000001</v>
      </c>
      <c r="C2214">
        <v>1.1216200000000001</v>
      </c>
      <c r="D2214">
        <v>1.1216200000000001</v>
      </c>
      <c r="E2214">
        <v>1.1216200000000001</v>
      </c>
      <c r="F2214">
        <v>1.1216200000000001</v>
      </c>
      <c r="G2214">
        <v>0.79723699999999997</v>
      </c>
      <c r="H2214">
        <v>0.79723699999999997</v>
      </c>
      <c r="I2214">
        <v>0.79723999999999995</v>
      </c>
      <c r="J2214">
        <v>0.79723999999999995</v>
      </c>
      <c r="L2214">
        <v>-0.32438</v>
      </c>
    </row>
    <row r="2215" spans="1:12" x14ac:dyDescent="0.2">
      <c r="A2215">
        <v>1.1063609999999999</v>
      </c>
      <c r="B2215">
        <v>1.1063609999999999</v>
      </c>
      <c r="C2215">
        <v>1.1063609999999999</v>
      </c>
      <c r="D2215">
        <v>1.1063609999999999</v>
      </c>
      <c r="E2215">
        <v>1.1063609999999999</v>
      </c>
      <c r="F2215">
        <v>1.1063609999999999</v>
      </c>
      <c r="G2215">
        <v>0.77803500000000003</v>
      </c>
      <c r="H2215">
        <v>0.77803500000000003</v>
      </c>
      <c r="I2215">
        <v>0.77803800000000001</v>
      </c>
      <c r="J2215">
        <v>0.77803800000000001</v>
      </c>
      <c r="L2215">
        <v>-0.32832299999999998</v>
      </c>
    </row>
    <row r="2216" spans="1:12" x14ac:dyDescent="0.2">
      <c r="A2216">
        <v>1.127885</v>
      </c>
      <c r="B2216">
        <v>1.127885</v>
      </c>
      <c r="C2216">
        <v>1.127885</v>
      </c>
      <c r="D2216">
        <v>1.127885</v>
      </c>
      <c r="E2216">
        <v>1.127885</v>
      </c>
      <c r="F2216">
        <v>1.127885</v>
      </c>
      <c r="G2216">
        <v>0.79087200000000002</v>
      </c>
      <c r="H2216">
        <v>0.79087200000000002</v>
      </c>
      <c r="I2216">
        <v>0.79087499999999999</v>
      </c>
      <c r="J2216">
        <v>0.79087499999999999</v>
      </c>
      <c r="L2216">
        <v>-0.33700999999999998</v>
      </c>
    </row>
    <row r="2217" spans="1:12" x14ac:dyDescent="0.2">
      <c r="A2217">
        <v>1.1296299999999999</v>
      </c>
      <c r="B2217">
        <v>1.1296299999999999</v>
      </c>
      <c r="C2217">
        <v>1.1296299999999999</v>
      </c>
      <c r="D2217">
        <v>1.1296299999999999</v>
      </c>
      <c r="E2217">
        <v>1.1296299999999999</v>
      </c>
      <c r="F2217">
        <v>1.1296299999999999</v>
      </c>
      <c r="G2217">
        <v>0.79003599999999996</v>
      </c>
      <c r="H2217">
        <v>0.79003599999999996</v>
      </c>
      <c r="I2217">
        <v>0.79003999999999996</v>
      </c>
      <c r="J2217">
        <v>0.79003999999999996</v>
      </c>
      <c r="L2217">
        <v>-0.33959</v>
      </c>
    </row>
    <row r="2218" spans="1:12" x14ac:dyDescent="0.2">
      <c r="A2218">
        <v>1.1325620000000001</v>
      </c>
      <c r="B2218">
        <v>1.1325620000000001</v>
      </c>
      <c r="C2218">
        <v>1.1325620000000001</v>
      </c>
      <c r="D2218">
        <v>1.1325620000000001</v>
      </c>
      <c r="E2218">
        <v>1.1325620000000001</v>
      </c>
      <c r="F2218">
        <v>1.1325620000000001</v>
      </c>
      <c r="G2218">
        <v>0.79070300000000004</v>
      </c>
      <c r="H2218">
        <v>0.79070300000000004</v>
      </c>
      <c r="I2218">
        <v>0.79070600000000002</v>
      </c>
      <c r="J2218">
        <v>0.79070600000000002</v>
      </c>
      <c r="L2218">
        <v>-0.34185599999999999</v>
      </c>
    </row>
    <row r="2219" spans="1:12" x14ac:dyDescent="0.2">
      <c r="A2219">
        <v>1.1285909999999999</v>
      </c>
      <c r="B2219">
        <v>1.1285909999999999</v>
      </c>
      <c r="C2219">
        <v>1.1285909999999999</v>
      </c>
      <c r="D2219">
        <v>1.1285909999999999</v>
      </c>
      <c r="E2219">
        <v>1.1285909999999999</v>
      </c>
      <c r="F2219">
        <v>1.1285909999999999</v>
      </c>
      <c r="G2219">
        <v>0.78500499999999995</v>
      </c>
      <c r="H2219">
        <v>0.78500499999999995</v>
      </c>
      <c r="I2219">
        <v>0.78500899999999996</v>
      </c>
      <c r="J2219">
        <v>0.78500899999999996</v>
      </c>
      <c r="L2219">
        <v>-0.343582</v>
      </c>
    </row>
    <row r="2220" spans="1:12" x14ac:dyDescent="0.2">
      <c r="A2220">
        <v>1.1360760000000001</v>
      </c>
      <c r="B2220">
        <v>1.1360760000000001</v>
      </c>
      <c r="C2220">
        <v>1.1360760000000001</v>
      </c>
      <c r="D2220">
        <v>1.1360760000000001</v>
      </c>
      <c r="E2220">
        <v>1.1360760000000001</v>
      </c>
      <c r="F2220">
        <v>1.1360760000000001</v>
      </c>
      <c r="G2220">
        <v>0.78934899999999997</v>
      </c>
      <c r="H2220">
        <v>0.78934899999999997</v>
      </c>
      <c r="I2220">
        <v>0.78935200000000005</v>
      </c>
      <c r="J2220">
        <v>0.78935200000000005</v>
      </c>
      <c r="L2220">
        <v>-0.34672399999999998</v>
      </c>
    </row>
    <row r="2221" spans="1:12" x14ac:dyDescent="0.2">
      <c r="A2221">
        <v>1.1269180000000001</v>
      </c>
      <c r="B2221">
        <v>1.1269180000000001</v>
      </c>
      <c r="C2221">
        <v>1.1269180000000001</v>
      </c>
      <c r="D2221">
        <v>1.1269180000000001</v>
      </c>
      <c r="E2221">
        <v>1.1269180000000001</v>
      </c>
      <c r="F2221">
        <v>1.1269180000000001</v>
      </c>
      <c r="G2221">
        <v>0.77894099999999999</v>
      </c>
      <c r="H2221">
        <v>0.77894099999999999</v>
      </c>
      <c r="I2221">
        <v>0.778945</v>
      </c>
      <c r="J2221">
        <v>0.778945</v>
      </c>
      <c r="L2221">
        <v>-0.34797299999999998</v>
      </c>
    </row>
    <row r="2222" spans="1:12" x14ac:dyDescent="0.2">
      <c r="A2222">
        <v>1.136164</v>
      </c>
      <c r="B2222">
        <v>1.136164</v>
      </c>
      <c r="C2222">
        <v>1.136164</v>
      </c>
      <c r="D2222">
        <v>1.136164</v>
      </c>
      <c r="E2222">
        <v>1.136164</v>
      </c>
      <c r="F2222">
        <v>1.136164</v>
      </c>
      <c r="G2222">
        <v>0.78375499999999998</v>
      </c>
      <c r="H2222">
        <v>0.78375499999999998</v>
      </c>
      <c r="I2222">
        <v>0.78375899999999998</v>
      </c>
      <c r="J2222">
        <v>0.78375899999999998</v>
      </c>
      <c r="L2222">
        <v>-0.35240500000000002</v>
      </c>
    </row>
    <row r="2223" spans="1:12" x14ac:dyDescent="0.2">
      <c r="A2223">
        <v>1.1260889999999999</v>
      </c>
      <c r="B2223">
        <v>1.1260889999999999</v>
      </c>
      <c r="C2223">
        <v>1.1260889999999999</v>
      </c>
      <c r="D2223">
        <v>1.1260889999999999</v>
      </c>
      <c r="E2223">
        <v>1.1260889999999999</v>
      </c>
      <c r="F2223">
        <v>1.1260889999999999</v>
      </c>
      <c r="G2223">
        <v>0.77166299999999999</v>
      </c>
      <c r="H2223">
        <v>0.77166299999999999</v>
      </c>
      <c r="I2223">
        <v>0.77166599999999996</v>
      </c>
      <c r="J2223">
        <v>0.77166599999999996</v>
      </c>
      <c r="L2223">
        <v>-0.35442299999999999</v>
      </c>
    </row>
    <row r="2224" spans="1:12" x14ac:dyDescent="0.2">
      <c r="A2224">
        <v>1.1316740000000001</v>
      </c>
      <c r="B2224">
        <v>1.1316740000000001</v>
      </c>
      <c r="C2224">
        <v>1.1316740000000001</v>
      </c>
      <c r="D2224">
        <v>1.1316740000000001</v>
      </c>
      <c r="E2224">
        <v>1.1316740000000001</v>
      </c>
      <c r="F2224">
        <v>1.1316740000000001</v>
      </c>
      <c r="G2224">
        <v>0.77143499999999998</v>
      </c>
      <c r="H2224">
        <v>0.77143499999999998</v>
      </c>
      <c r="I2224">
        <v>0.77143799999999996</v>
      </c>
      <c r="J2224">
        <v>0.77143799999999996</v>
      </c>
      <c r="L2224">
        <v>-0.360236</v>
      </c>
    </row>
    <row r="2225" spans="1:12" x14ac:dyDescent="0.2">
      <c r="A2225">
        <v>1.1327609999999999</v>
      </c>
      <c r="B2225">
        <v>1.1327609999999999</v>
      </c>
      <c r="C2225">
        <v>1.1327609999999999</v>
      </c>
      <c r="D2225">
        <v>1.1327609999999999</v>
      </c>
      <c r="E2225">
        <v>1.1327609999999999</v>
      </c>
      <c r="F2225">
        <v>1.1327609999999999</v>
      </c>
      <c r="G2225">
        <v>0.76788500000000004</v>
      </c>
      <c r="H2225">
        <v>0.76788500000000004</v>
      </c>
      <c r="I2225">
        <v>0.76788800000000001</v>
      </c>
      <c r="J2225">
        <v>0.76788800000000001</v>
      </c>
      <c r="L2225">
        <v>-0.364873</v>
      </c>
    </row>
    <row r="2226" spans="1:12" x14ac:dyDescent="0.2">
      <c r="A2226">
        <v>1.1256729999999999</v>
      </c>
      <c r="B2226">
        <v>1.1256729999999999</v>
      </c>
      <c r="C2226">
        <v>1.1256729999999999</v>
      </c>
      <c r="D2226">
        <v>1.1256729999999999</v>
      </c>
      <c r="E2226">
        <v>1.1256729999999999</v>
      </c>
      <c r="F2226">
        <v>1.1256729999999999</v>
      </c>
      <c r="G2226">
        <v>0.75587400000000005</v>
      </c>
      <c r="H2226">
        <v>0.75587400000000005</v>
      </c>
      <c r="I2226">
        <v>0.75587700000000002</v>
      </c>
      <c r="J2226">
        <v>0.75587700000000002</v>
      </c>
      <c r="L2226">
        <v>-0.36979600000000001</v>
      </c>
    </row>
    <row r="2227" spans="1:12" x14ac:dyDescent="0.2">
      <c r="A2227">
        <v>1.129607</v>
      </c>
      <c r="B2227">
        <v>1.129607</v>
      </c>
      <c r="C2227">
        <v>1.129607</v>
      </c>
      <c r="D2227">
        <v>1.129607</v>
      </c>
      <c r="E2227">
        <v>1.129607</v>
      </c>
      <c r="F2227">
        <v>1.129607</v>
      </c>
      <c r="G2227">
        <v>0.75156000000000001</v>
      </c>
      <c r="H2227">
        <v>0.75156000000000001</v>
      </c>
      <c r="I2227">
        <v>0.75156299999999998</v>
      </c>
      <c r="J2227">
        <v>0.75156299999999998</v>
      </c>
      <c r="L2227">
        <v>-0.37804399999999999</v>
      </c>
    </row>
    <row r="2228" spans="1:12" x14ac:dyDescent="0.2">
      <c r="A2228">
        <v>1.1456</v>
      </c>
      <c r="B2228">
        <v>1.1456</v>
      </c>
      <c r="C2228">
        <v>1.1456</v>
      </c>
      <c r="D2228">
        <v>1.1456</v>
      </c>
      <c r="E2228">
        <v>1.1456</v>
      </c>
      <c r="F2228">
        <v>1.1456</v>
      </c>
      <c r="G2228">
        <v>0.75935399999999997</v>
      </c>
      <c r="H2228">
        <v>0.75935399999999997</v>
      </c>
      <c r="I2228">
        <v>0.75935600000000003</v>
      </c>
      <c r="J2228">
        <v>0.75935600000000003</v>
      </c>
      <c r="L2228">
        <v>-0.38624399999999998</v>
      </c>
    </row>
    <row r="2229" spans="1:12" x14ac:dyDescent="0.2">
      <c r="A2229">
        <v>1.118859</v>
      </c>
      <c r="B2229">
        <v>1.118859</v>
      </c>
      <c r="C2229">
        <v>1.118859</v>
      </c>
      <c r="D2229">
        <v>1.118859</v>
      </c>
      <c r="E2229">
        <v>1.118859</v>
      </c>
      <c r="F2229">
        <v>1.118859</v>
      </c>
      <c r="G2229">
        <v>0.72992599999999996</v>
      </c>
      <c r="H2229">
        <v>0.72992599999999996</v>
      </c>
      <c r="I2229">
        <v>0.72992800000000002</v>
      </c>
      <c r="J2229">
        <v>0.72992800000000002</v>
      </c>
      <c r="L2229">
        <v>-0.38893100000000003</v>
      </c>
    </row>
    <row r="2230" spans="1:12" x14ac:dyDescent="0.2">
      <c r="A2230">
        <v>1.16011</v>
      </c>
      <c r="B2230">
        <v>1.16011</v>
      </c>
      <c r="C2230">
        <v>1.16011</v>
      </c>
      <c r="D2230">
        <v>1.16011</v>
      </c>
      <c r="E2230">
        <v>1.16011</v>
      </c>
      <c r="F2230">
        <v>1.16011</v>
      </c>
      <c r="G2230">
        <v>0.75640399999999997</v>
      </c>
      <c r="H2230">
        <v>0.75640399999999997</v>
      </c>
      <c r="I2230">
        <v>0.75640700000000005</v>
      </c>
      <c r="J2230">
        <v>0.75640700000000005</v>
      </c>
      <c r="L2230">
        <v>-0.40370299999999998</v>
      </c>
    </row>
    <row r="2231" spans="1:12" x14ac:dyDescent="0.2">
      <c r="A2231">
        <v>0.95568399999999998</v>
      </c>
      <c r="B2231">
        <v>0.95568399999999998</v>
      </c>
      <c r="C2231">
        <v>0.95568399999999998</v>
      </c>
      <c r="D2231">
        <v>0.95568399999999998</v>
      </c>
      <c r="E2231">
        <v>0.95568399999999998</v>
      </c>
      <c r="F2231">
        <v>0.95568399999999998</v>
      </c>
      <c r="G2231">
        <v>0.559805</v>
      </c>
      <c r="H2231">
        <v>0.559805</v>
      </c>
      <c r="I2231">
        <v>0.55980700000000005</v>
      </c>
      <c r="J2231">
        <v>0.55980700000000005</v>
      </c>
      <c r="L2231">
        <v>-0.39587699999999998</v>
      </c>
    </row>
    <row r="2232" spans="1:12" x14ac:dyDescent="0.2">
      <c r="A2232">
        <v>1.1762969999999999</v>
      </c>
      <c r="B2232">
        <v>1.1762969999999999</v>
      </c>
      <c r="C2232">
        <v>1.1762969999999999</v>
      </c>
      <c r="D2232">
        <v>1.1762969999999999</v>
      </c>
      <c r="E2232">
        <v>1.1762969999999999</v>
      </c>
      <c r="F2232">
        <v>1.1762969999999999</v>
      </c>
      <c r="G2232">
        <v>0.68287500000000001</v>
      </c>
      <c r="H2232">
        <v>0.68287500000000001</v>
      </c>
      <c r="I2232">
        <v>0.68287699999999996</v>
      </c>
      <c r="J2232">
        <v>0.68287699999999996</v>
      </c>
      <c r="L2232">
        <v>-0.49342000000000003</v>
      </c>
    </row>
    <row r="2233" spans="1:12" x14ac:dyDescent="0.2">
      <c r="A2233">
        <v>1.177759</v>
      </c>
      <c r="B2233">
        <v>1.177759</v>
      </c>
      <c r="C2233">
        <v>1.177759</v>
      </c>
      <c r="D2233">
        <v>1.177759</v>
      </c>
      <c r="E2233">
        <v>1.177759</v>
      </c>
      <c r="F2233">
        <v>1.177759</v>
      </c>
      <c r="G2233">
        <v>0.67720199999999997</v>
      </c>
      <c r="H2233">
        <v>0.67720199999999997</v>
      </c>
      <c r="I2233">
        <v>0.67720400000000003</v>
      </c>
      <c r="J2233">
        <v>0.67720400000000003</v>
      </c>
      <c r="L2233">
        <v>-0.50055499999999997</v>
      </c>
    </row>
    <row r="2234" spans="1:12" x14ac:dyDescent="0.2">
      <c r="A2234">
        <v>1.193408</v>
      </c>
      <c r="B2234">
        <v>1.193408</v>
      </c>
      <c r="C2234">
        <v>1.193408</v>
      </c>
      <c r="D2234">
        <v>1.193408</v>
      </c>
      <c r="E2234">
        <v>1.193408</v>
      </c>
      <c r="F2234">
        <v>1.193408</v>
      </c>
      <c r="G2234">
        <v>0.68310899999999997</v>
      </c>
      <c r="H2234">
        <v>0.68310899999999997</v>
      </c>
      <c r="I2234">
        <v>0.68311100000000002</v>
      </c>
      <c r="J2234">
        <v>0.68311100000000002</v>
      </c>
      <c r="L2234">
        <v>-0.510297</v>
      </c>
    </row>
    <row r="2235" spans="1:12" x14ac:dyDescent="0.2">
      <c r="A2235">
        <v>1.199978</v>
      </c>
      <c r="B2235">
        <v>1.199978</v>
      </c>
      <c r="C2235">
        <v>1.199978</v>
      </c>
      <c r="D2235">
        <v>1.199978</v>
      </c>
      <c r="E2235">
        <v>1.199978</v>
      </c>
      <c r="F2235">
        <v>1.199978</v>
      </c>
      <c r="G2235">
        <v>0.68515899999999996</v>
      </c>
      <c r="H2235">
        <v>0.68515899999999996</v>
      </c>
      <c r="I2235">
        <v>0.68516100000000002</v>
      </c>
      <c r="J2235">
        <v>0.68516100000000002</v>
      </c>
      <c r="L2235">
        <v>-0.51481699999999997</v>
      </c>
    </row>
    <row r="2236" spans="1:12" x14ac:dyDescent="0.2">
      <c r="A2236">
        <v>1.1902980000000001</v>
      </c>
      <c r="B2236">
        <v>1.1902980000000001</v>
      </c>
      <c r="C2236">
        <v>1.1902980000000001</v>
      </c>
      <c r="D2236">
        <v>1.1902980000000001</v>
      </c>
      <c r="E2236">
        <v>1.1902980000000001</v>
      </c>
      <c r="F2236">
        <v>1.1902980000000001</v>
      </c>
      <c r="G2236">
        <v>0.67510400000000004</v>
      </c>
      <c r="H2236">
        <v>0.67510400000000004</v>
      </c>
      <c r="I2236">
        <v>0.67510599999999998</v>
      </c>
      <c r="J2236">
        <v>0.67510599999999998</v>
      </c>
      <c r="L2236">
        <v>-0.51519199999999998</v>
      </c>
    </row>
    <row r="2237" spans="1:12" x14ac:dyDescent="0.2">
      <c r="A2237">
        <v>1.200663</v>
      </c>
      <c r="B2237">
        <v>1.200663</v>
      </c>
      <c r="C2237">
        <v>1.200663</v>
      </c>
      <c r="D2237">
        <v>1.200663</v>
      </c>
      <c r="E2237">
        <v>1.200663</v>
      </c>
      <c r="F2237">
        <v>1.200663</v>
      </c>
      <c r="G2237">
        <v>0.67865699999999995</v>
      </c>
      <c r="H2237">
        <v>0.67865699999999995</v>
      </c>
      <c r="I2237">
        <v>0.67865900000000001</v>
      </c>
      <c r="J2237">
        <v>0.67865900000000001</v>
      </c>
      <c r="L2237">
        <v>-0.52200400000000002</v>
      </c>
    </row>
    <row r="2238" spans="1:12" x14ac:dyDescent="0.2">
      <c r="A2238">
        <v>1.1692549999999999</v>
      </c>
      <c r="B2238">
        <v>1.1692549999999999</v>
      </c>
      <c r="C2238">
        <v>1.1692549999999999</v>
      </c>
      <c r="D2238">
        <v>1.1692549999999999</v>
      </c>
      <c r="E2238">
        <v>1.1692549999999999</v>
      </c>
      <c r="F2238">
        <v>1.1692549999999999</v>
      </c>
      <c r="G2238">
        <v>0.64996200000000004</v>
      </c>
      <c r="H2238">
        <v>0.64996200000000004</v>
      </c>
      <c r="I2238">
        <v>0.64996399999999999</v>
      </c>
      <c r="J2238">
        <v>0.64996399999999999</v>
      </c>
      <c r="L2238">
        <v>-0.51929099999999995</v>
      </c>
    </row>
    <row r="2239" spans="1:12" x14ac:dyDescent="0.2">
      <c r="A2239">
        <v>1.209012</v>
      </c>
      <c r="B2239">
        <v>1.209012</v>
      </c>
      <c r="C2239">
        <v>1.209012</v>
      </c>
      <c r="D2239">
        <v>1.209012</v>
      </c>
      <c r="E2239">
        <v>1.209012</v>
      </c>
      <c r="F2239">
        <v>1.209012</v>
      </c>
      <c r="G2239">
        <v>0.67023200000000005</v>
      </c>
      <c r="H2239">
        <v>0.67023200000000005</v>
      </c>
      <c r="I2239">
        <v>0.670234</v>
      </c>
      <c r="J2239">
        <v>0.670234</v>
      </c>
      <c r="L2239">
        <v>-0.53877799999999998</v>
      </c>
    </row>
    <row r="2240" spans="1:12" x14ac:dyDescent="0.2">
      <c r="A2240">
        <v>1.1876340000000001</v>
      </c>
      <c r="B2240">
        <v>1.1876340000000001</v>
      </c>
      <c r="C2240">
        <v>1.1876340000000001</v>
      </c>
      <c r="D2240">
        <v>1.1876340000000001</v>
      </c>
      <c r="E2240">
        <v>1.1876340000000001</v>
      </c>
      <c r="F2240">
        <v>1.1876340000000001</v>
      </c>
      <c r="G2240">
        <v>0.65077200000000002</v>
      </c>
      <c r="H2240">
        <v>0.65077200000000002</v>
      </c>
      <c r="I2240">
        <v>0.65077399999999996</v>
      </c>
      <c r="J2240">
        <v>0.65077399999999996</v>
      </c>
      <c r="L2240">
        <v>-0.53686</v>
      </c>
    </row>
    <row r="2241" spans="1:12" x14ac:dyDescent="0.2">
      <c r="A2241">
        <v>1.1848339999999999</v>
      </c>
      <c r="B2241">
        <v>1.1848339999999999</v>
      </c>
      <c r="C2241">
        <v>1.1848339999999999</v>
      </c>
      <c r="D2241">
        <v>1.1848339999999999</v>
      </c>
      <c r="E2241">
        <v>1.1848339999999999</v>
      </c>
      <c r="F2241">
        <v>1.1848339999999999</v>
      </c>
      <c r="G2241">
        <v>0.64003299999999996</v>
      </c>
      <c r="H2241">
        <v>0.64003299999999996</v>
      </c>
      <c r="I2241">
        <v>0.64003500000000002</v>
      </c>
      <c r="J2241">
        <v>0.64003500000000002</v>
      </c>
      <c r="L2241">
        <v>-0.54479900000000003</v>
      </c>
    </row>
    <row r="2242" spans="1:12" x14ac:dyDescent="0.2">
      <c r="A2242">
        <v>1.2140359999999999</v>
      </c>
      <c r="B2242">
        <v>1.2140359999999999</v>
      </c>
      <c r="C2242">
        <v>1.2140359999999999</v>
      </c>
      <c r="D2242">
        <v>1.2140359999999999</v>
      </c>
      <c r="E2242">
        <v>1.2140359999999999</v>
      </c>
      <c r="F2242">
        <v>1.2140359999999999</v>
      </c>
      <c r="G2242">
        <v>0.65294099999999999</v>
      </c>
      <c r="H2242">
        <v>0.65294099999999999</v>
      </c>
      <c r="I2242">
        <v>0.65294399999999997</v>
      </c>
      <c r="J2242">
        <v>0.65294399999999997</v>
      </c>
      <c r="L2242">
        <v>-0.56109200000000004</v>
      </c>
    </row>
    <row r="2243" spans="1:12" x14ac:dyDescent="0.2">
      <c r="A2243">
        <v>1.217584</v>
      </c>
      <c r="B2243">
        <v>1.217584</v>
      </c>
      <c r="C2243">
        <v>1.217584</v>
      </c>
      <c r="D2243">
        <v>1.217584</v>
      </c>
      <c r="E2243">
        <v>1.217584</v>
      </c>
      <c r="F2243">
        <v>1.217584</v>
      </c>
      <c r="G2243">
        <v>0.65253000000000005</v>
      </c>
      <c r="H2243">
        <v>0.65253000000000005</v>
      </c>
      <c r="I2243">
        <v>0.65253300000000003</v>
      </c>
      <c r="J2243">
        <v>0.65253300000000003</v>
      </c>
      <c r="L2243">
        <v>-0.56505099999999997</v>
      </c>
    </row>
    <row r="2244" spans="1:12" x14ac:dyDescent="0.2">
      <c r="A2244">
        <v>1.221282</v>
      </c>
      <c r="B2244">
        <v>1.221282</v>
      </c>
      <c r="C2244">
        <v>1.221282</v>
      </c>
      <c r="D2244">
        <v>1.221282</v>
      </c>
      <c r="E2244">
        <v>1.221282</v>
      </c>
      <c r="F2244">
        <v>1.221282</v>
      </c>
      <c r="G2244">
        <v>0.65284200000000003</v>
      </c>
      <c r="H2244">
        <v>0.65284200000000003</v>
      </c>
      <c r="I2244">
        <v>0.65284399999999998</v>
      </c>
      <c r="J2244">
        <v>0.65284399999999998</v>
      </c>
      <c r="L2244">
        <v>-0.568438</v>
      </c>
    </row>
    <row r="2245" spans="1:12" x14ac:dyDescent="0.2">
      <c r="A2245">
        <v>1.2219070000000001</v>
      </c>
      <c r="B2245">
        <v>1.2219070000000001</v>
      </c>
      <c r="C2245">
        <v>1.2219070000000001</v>
      </c>
      <c r="D2245">
        <v>1.2219070000000001</v>
      </c>
      <c r="E2245">
        <v>1.2219070000000001</v>
      </c>
      <c r="F2245">
        <v>1.2219070000000001</v>
      </c>
      <c r="G2245">
        <v>0.65146000000000004</v>
      </c>
      <c r="H2245">
        <v>0.65146000000000004</v>
      </c>
      <c r="I2245">
        <v>0.65146199999999999</v>
      </c>
      <c r="J2245">
        <v>0.65146199999999999</v>
      </c>
      <c r="L2245">
        <v>-0.57044499999999998</v>
      </c>
    </row>
    <row r="2246" spans="1:12" x14ac:dyDescent="0.2">
      <c r="A2246">
        <v>1.205338</v>
      </c>
      <c r="B2246">
        <v>1.205338</v>
      </c>
      <c r="C2246">
        <v>1.205338</v>
      </c>
      <c r="D2246">
        <v>1.205338</v>
      </c>
      <c r="E2246">
        <v>1.205338</v>
      </c>
      <c r="F2246">
        <v>1.205338</v>
      </c>
      <c r="G2246">
        <v>0.63658000000000003</v>
      </c>
      <c r="H2246">
        <v>0.63658000000000003</v>
      </c>
      <c r="I2246">
        <v>0.63658199999999998</v>
      </c>
      <c r="J2246">
        <v>0.63658199999999998</v>
      </c>
      <c r="L2246">
        <v>-0.56875600000000004</v>
      </c>
    </row>
    <row r="2247" spans="1:12" x14ac:dyDescent="0.2">
      <c r="A2247">
        <v>1.182099</v>
      </c>
      <c r="B2247">
        <v>1.182099</v>
      </c>
      <c r="C2247">
        <v>1.182099</v>
      </c>
      <c r="D2247">
        <v>1.182099</v>
      </c>
      <c r="E2247">
        <v>1.182099</v>
      </c>
      <c r="F2247">
        <v>1.182099</v>
      </c>
      <c r="G2247">
        <v>0.61186600000000002</v>
      </c>
      <c r="H2247">
        <v>0.61186600000000002</v>
      </c>
      <c r="I2247">
        <v>0.61186799999999997</v>
      </c>
      <c r="J2247">
        <v>0.61186799999999997</v>
      </c>
      <c r="L2247">
        <v>-0.57023100000000004</v>
      </c>
    </row>
    <row r="2248" spans="1:12" x14ac:dyDescent="0.2">
      <c r="A2248">
        <v>1.23184</v>
      </c>
      <c r="B2248">
        <v>1.23184</v>
      </c>
      <c r="C2248">
        <v>1.23184</v>
      </c>
      <c r="D2248">
        <v>1.23184</v>
      </c>
      <c r="E2248">
        <v>1.23184</v>
      </c>
      <c r="F2248">
        <v>1.23184</v>
      </c>
      <c r="G2248">
        <v>0.63586200000000004</v>
      </c>
      <c r="H2248">
        <v>0.63586200000000004</v>
      </c>
      <c r="I2248">
        <v>0.63586399999999998</v>
      </c>
      <c r="J2248">
        <v>0.63586399999999998</v>
      </c>
      <c r="L2248">
        <v>-0.59597599999999995</v>
      </c>
    </row>
    <row r="2249" spans="1:12" x14ac:dyDescent="0.2">
      <c r="A2249">
        <v>1.2214510000000001</v>
      </c>
      <c r="B2249">
        <v>1.2214510000000001</v>
      </c>
      <c r="C2249">
        <v>1.2214510000000001</v>
      </c>
      <c r="D2249">
        <v>1.2214510000000001</v>
      </c>
      <c r="E2249">
        <v>1.2214510000000001</v>
      </c>
      <c r="F2249">
        <v>1.2214510000000001</v>
      </c>
      <c r="G2249">
        <v>0.62604700000000002</v>
      </c>
      <c r="H2249">
        <v>0.62604700000000002</v>
      </c>
      <c r="I2249">
        <v>0.62604899999999997</v>
      </c>
      <c r="J2249">
        <v>0.62604899999999997</v>
      </c>
      <c r="L2249">
        <v>-0.59540199999999999</v>
      </c>
    </row>
    <row r="2250" spans="1:12" x14ac:dyDescent="0.2">
      <c r="A2250">
        <v>1.181236</v>
      </c>
      <c r="B2250">
        <v>1.181236</v>
      </c>
      <c r="C2250">
        <v>1.181236</v>
      </c>
      <c r="D2250">
        <v>1.181236</v>
      </c>
      <c r="E2250">
        <v>1.181236</v>
      </c>
      <c r="F2250">
        <v>1.181236</v>
      </c>
      <c r="G2250">
        <v>0.59092500000000003</v>
      </c>
      <c r="H2250">
        <v>0.59092500000000003</v>
      </c>
      <c r="I2250">
        <v>0.59092699999999998</v>
      </c>
      <c r="J2250">
        <v>0.59092699999999998</v>
      </c>
      <c r="L2250">
        <v>-0.59030899999999997</v>
      </c>
    </row>
    <row r="2251" spans="1:12" x14ac:dyDescent="0.2">
      <c r="A2251">
        <v>1.247468</v>
      </c>
      <c r="B2251">
        <v>1.247468</v>
      </c>
      <c r="C2251">
        <v>1.247468</v>
      </c>
      <c r="D2251">
        <v>1.247468</v>
      </c>
      <c r="E2251">
        <v>1.247468</v>
      </c>
      <c r="F2251">
        <v>1.247468</v>
      </c>
      <c r="G2251">
        <v>0.62350799999999995</v>
      </c>
      <c r="H2251">
        <v>0.62350799999999995</v>
      </c>
      <c r="I2251">
        <v>0.62351000000000001</v>
      </c>
      <c r="J2251">
        <v>0.62351000000000001</v>
      </c>
      <c r="L2251">
        <v>-0.62395800000000001</v>
      </c>
    </row>
    <row r="2252" spans="1:12" x14ac:dyDescent="0.2">
      <c r="A2252">
        <v>1.247153</v>
      </c>
      <c r="B2252">
        <v>1.247153</v>
      </c>
      <c r="C2252">
        <v>1.247153</v>
      </c>
      <c r="D2252">
        <v>1.247153</v>
      </c>
      <c r="E2252">
        <v>1.247153</v>
      </c>
      <c r="F2252">
        <v>1.247153</v>
      </c>
      <c r="G2252">
        <v>0.62266200000000005</v>
      </c>
      <c r="H2252">
        <v>0.62266200000000005</v>
      </c>
      <c r="I2252">
        <v>0.622664</v>
      </c>
      <c r="J2252">
        <v>0.622664</v>
      </c>
      <c r="L2252">
        <v>-0.62448899999999996</v>
      </c>
    </row>
    <row r="2253" spans="1:12" x14ac:dyDescent="0.2">
      <c r="A2253">
        <v>1.248353</v>
      </c>
      <c r="B2253">
        <v>1.248353</v>
      </c>
      <c r="C2253">
        <v>1.248353</v>
      </c>
      <c r="D2253">
        <v>1.248353</v>
      </c>
      <c r="E2253">
        <v>1.248353</v>
      </c>
      <c r="F2253">
        <v>1.248353</v>
      </c>
      <c r="G2253">
        <v>0.62277300000000002</v>
      </c>
      <c r="H2253">
        <v>0.62277300000000002</v>
      </c>
      <c r="I2253">
        <v>0.62277499999999997</v>
      </c>
      <c r="J2253">
        <v>0.62277499999999997</v>
      </c>
      <c r="L2253">
        <v>-0.62557799999999997</v>
      </c>
    </row>
    <row r="2254" spans="1:12" x14ac:dyDescent="0.2">
      <c r="A2254">
        <v>1.2479199999999999</v>
      </c>
      <c r="B2254">
        <v>1.2479199999999999</v>
      </c>
      <c r="C2254">
        <v>1.2479199999999999</v>
      </c>
      <c r="D2254">
        <v>1.2479199999999999</v>
      </c>
      <c r="E2254">
        <v>1.2479199999999999</v>
      </c>
      <c r="F2254">
        <v>1.2479199999999999</v>
      </c>
      <c r="G2254">
        <v>0.62191099999999999</v>
      </c>
      <c r="H2254">
        <v>0.62191099999999999</v>
      </c>
      <c r="I2254">
        <v>0.62191300000000005</v>
      </c>
      <c r="J2254">
        <v>0.62191300000000005</v>
      </c>
      <c r="L2254">
        <v>-0.62600699999999998</v>
      </c>
    </row>
    <row r="2255" spans="1:12" x14ac:dyDescent="0.2">
      <c r="A2255">
        <v>1.2160010000000001</v>
      </c>
      <c r="B2255">
        <v>1.2160010000000001</v>
      </c>
      <c r="C2255">
        <v>1.2160010000000001</v>
      </c>
      <c r="D2255">
        <v>1.2160010000000001</v>
      </c>
      <c r="E2255">
        <v>1.2160010000000001</v>
      </c>
      <c r="F2255">
        <v>1.2160010000000001</v>
      </c>
      <c r="G2255">
        <v>0.59790600000000005</v>
      </c>
      <c r="H2255">
        <v>0.59790600000000005</v>
      </c>
      <c r="I2255">
        <v>0.597908</v>
      </c>
      <c r="J2255">
        <v>0.597908</v>
      </c>
      <c r="L2255">
        <v>-0.618093</v>
      </c>
    </row>
    <row r="2256" spans="1:12" x14ac:dyDescent="0.2">
      <c r="A2256">
        <v>1.2533399999999999</v>
      </c>
      <c r="B2256">
        <v>1.2533399999999999</v>
      </c>
      <c r="C2256">
        <v>1.2533399999999999</v>
      </c>
      <c r="D2256">
        <v>1.2533399999999999</v>
      </c>
      <c r="E2256">
        <v>1.2533399999999999</v>
      </c>
      <c r="F2256">
        <v>1.2533399999999999</v>
      </c>
      <c r="G2256">
        <v>0.61583900000000003</v>
      </c>
      <c r="H2256">
        <v>0.61583900000000003</v>
      </c>
      <c r="I2256">
        <v>0.61584099999999997</v>
      </c>
      <c r="J2256">
        <v>0.61584099999999997</v>
      </c>
      <c r="L2256">
        <v>-0.63749900000000004</v>
      </c>
    </row>
    <row r="2257" spans="1:12" x14ac:dyDescent="0.2">
      <c r="A2257">
        <v>1.250999</v>
      </c>
      <c r="B2257">
        <v>1.250999</v>
      </c>
      <c r="C2257">
        <v>1.250999</v>
      </c>
      <c r="D2257">
        <v>1.250999</v>
      </c>
      <c r="E2257">
        <v>1.250999</v>
      </c>
      <c r="F2257">
        <v>1.250999</v>
      </c>
      <c r="G2257">
        <v>0.61368</v>
      </c>
      <c r="H2257">
        <v>0.61368</v>
      </c>
      <c r="I2257">
        <v>0.61368199999999995</v>
      </c>
      <c r="J2257">
        <v>0.61368199999999995</v>
      </c>
      <c r="L2257">
        <v>-0.63731700000000002</v>
      </c>
    </row>
    <row r="2258" spans="1:12" x14ac:dyDescent="0.2">
      <c r="A2258">
        <v>1.255933</v>
      </c>
      <c r="B2258">
        <v>1.255933</v>
      </c>
      <c r="C2258">
        <v>1.255933</v>
      </c>
      <c r="D2258">
        <v>1.255933</v>
      </c>
      <c r="E2258">
        <v>1.255933</v>
      </c>
      <c r="F2258">
        <v>1.255933</v>
      </c>
      <c r="G2258">
        <v>0.61609999999999998</v>
      </c>
      <c r="H2258">
        <v>0.61609999999999998</v>
      </c>
      <c r="I2258">
        <v>0.61610200000000004</v>
      </c>
      <c r="J2258">
        <v>0.61610200000000004</v>
      </c>
      <c r="L2258">
        <v>-0.63983100000000004</v>
      </c>
    </row>
    <row r="2259" spans="1:12" x14ac:dyDescent="0.2">
      <c r="A2259">
        <v>1.2469650000000001</v>
      </c>
      <c r="B2259">
        <v>1.2469650000000001</v>
      </c>
      <c r="C2259">
        <v>1.2469650000000001</v>
      </c>
      <c r="D2259">
        <v>1.2469650000000001</v>
      </c>
      <c r="E2259">
        <v>1.2469650000000001</v>
      </c>
      <c r="F2259">
        <v>1.2469650000000001</v>
      </c>
      <c r="G2259">
        <v>0.60965899999999995</v>
      </c>
      <c r="H2259">
        <v>0.60965899999999995</v>
      </c>
      <c r="I2259">
        <v>0.60966100000000001</v>
      </c>
      <c r="J2259">
        <v>0.60966100000000001</v>
      </c>
      <c r="L2259">
        <v>-0.63730399999999998</v>
      </c>
    </row>
    <row r="2260" spans="1:12" x14ac:dyDescent="0.2">
      <c r="A2260">
        <v>1.2535270000000001</v>
      </c>
      <c r="B2260">
        <v>1.2535270000000001</v>
      </c>
      <c r="C2260">
        <v>1.2535270000000001</v>
      </c>
      <c r="D2260">
        <v>1.2535270000000001</v>
      </c>
      <c r="E2260">
        <v>1.2535270000000001</v>
      </c>
      <c r="F2260">
        <v>1.2535270000000001</v>
      </c>
      <c r="G2260">
        <v>0.61208700000000005</v>
      </c>
      <c r="H2260">
        <v>0.61208700000000005</v>
      </c>
      <c r="I2260">
        <v>0.61208899999999999</v>
      </c>
      <c r="J2260">
        <v>0.61208899999999999</v>
      </c>
      <c r="L2260">
        <v>-0.64143799999999995</v>
      </c>
    </row>
    <row r="2261" spans="1:12" x14ac:dyDescent="0.2">
      <c r="A2261">
        <v>1.2452460000000001</v>
      </c>
      <c r="B2261">
        <v>1.2452460000000001</v>
      </c>
      <c r="C2261">
        <v>1.2452460000000001</v>
      </c>
      <c r="D2261">
        <v>1.2452460000000001</v>
      </c>
      <c r="E2261">
        <v>1.2452460000000001</v>
      </c>
      <c r="F2261">
        <v>1.2452460000000001</v>
      </c>
      <c r="G2261">
        <v>0.60529900000000003</v>
      </c>
      <c r="H2261">
        <v>0.60529900000000003</v>
      </c>
      <c r="I2261">
        <v>0.60530099999999998</v>
      </c>
      <c r="J2261">
        <v>0.60530099999999998</v>
      </c>
      <c r="L2261">
        <v>-0.63994499999999999</v>
      </c>
    </row>
    <row r="2262" spans="1:12" x14ac:dyDescent="0.2">
      <c r="A2262">
        <v>1.2343219999999999</v>
      </c>
      <c r="B2262">
        <v>1.2343219999999999</v>
      </c>
      <c r="C2262">
        <v>1.2343219999999999</v>
      </c>
      <c r="D2262">
        <v>1.2343219999999999</v>
      </c>
      <c r="E2262">
        <v>1.2343219999999999</v>
      </c>
      <c r="F2262">
        <v>1.2343219999999999</v>
      </c>
      <c r="G2262">
        <v>0.59448699999999999</v>
      </c>
      <c r="H2262">
        <v>0.59448699999999999</v>
      </c>
      <c r="I2262">
        <v>0.59448999999999996</v>
      </c>
      <c r="J2262">
        <v>0.59448999999999996</v>
      </c>
      <c r="L2262">
        <v>-0.63983199999999996</v>
      </c>
    </row>
    <row r="2263" spans="1:12" x14ac:dyDescent="0.2">
      <c r="A2263">
        <v>1.2401990000000001</v>
      </c>
      <c r="B2263">
        <v>1.2401990000000001</v>
      </c>
      <c r="C2263">
        <v>1.2401990000000001</v>
      </c>
      <c r="D2263">
        <v>1.2401990000000001</v>
      </c>
      <c r="E2263">
        <v>1.2401990000000001</v>
      </c>
      <c r="F2263">
        <v>1.2401990000000001</v>
      </c>
      <c r="G2263">
        <v>0.59254799999999996</v>
      </c>
      <c r="H2263">
        <v>0.59254799999999996</v>
      </c>
      <c r="I2263">
        <v>0.59255100000000005</v>
      </c>
      <c r="J2263">
        <v>0.59255100000000005</v>
      </c>
      <c r="L2263">
        <v>-0.647648</v>
      </c>
    </row>
    <row r="2264" spans="1:12" x14ac:dyDescent="0.2">
      <c r="A2264">
        <v>1.2538130000000001</v>
      </c>
      <c r="B2264">
        <v>1.2538130000000001</v>
      </c>
      <c r="C2264">
        <v>1.2538130000000001</v>
      </c>
      <c r="D2264">
        <v>1.2538130000000001</v>
      </c>
      <c r="E2264">
        <v>1.2538130000000001</v>
      </c>
      <c r="F2264">
        <v>1.2538130000000001</v>
      </c>
      <c r="G2264">
        <v>0.59679099999999996</v>
      </c>
      <c r="H2264">
        <v>0.59679099999999996</v>
      </c>
      <c r="I2264">
        <v>0.59679300000000002</v>
      </c>
      <c r="J2264">
        <v>0.59679300000000002</v>
      </c>
      <c r="L2264">
        <v>-0.65702000000000005</v>
      </c>
    </row>
    <row r="2265" spans="1:12" x14ac:dyDescent="0.2">
      <c r="A2265">
        <v>1.265193</v>
      </c>
      <c r="B2265">
        <v>1.265193</v>
      </c>
      <c r="C2265">
        <v>1.265193</v>
      </c>
      <c r="D2265">
        <v>1.265193</v>
      </c>
      <c r="E2265">
        <v>1.265193</v>
      </c>
      <c r="F2265">
        <v>1.265193</v>
      </c>
      <c r="G2265">
        <v>0.60220799999999997</v>
      </c>
      <c r="H2265">
        <v>0.60220799999999997</v>
      </c>
      <c r="I2265">
        <v>0.60221000000000002</v>
      </c>
      <c r="J2265">
        <v>0.60221000000000002</v>
      </c>
      <c r="L2265">
        <v>-0.66298299999999999</v>
      </c>
    </row>
    <row r="2266" spans="1:12" x14ac:dyDescent="0.2">
      <c r="A2266">
        <v>1.2516039999999999</v>
      </c>
      <c r="B2266">
        <v>1.2516039999999999</v>
      </c>
      <c r="C2266">
        <v>1.2516039999999999</v>
      </c>
      <c r="D2266">
        <v>1.2516039999999999</v>
      </c>
      <c r="E2266">
        <v>1.2516039999999999</v>
      </c>
      <c r="F2266">
        <v>1.2516039999999999</v>
      </c>
      <c r="G2266">
        <v>0.592746</v>
      </c>
      <c r="H2266">
        <v>0.592746</v>
      </c>
      <c r="I2266">
        <v>0.59274800000000005</v>
      </c>
      <c r="J2266">
        <v>0.59274800000000005</v>
      </c>
      <c r="L2266">
        <v>-0.658856</v>
      </c>
    </row>
    <row r="2267" spans="1:12" ht="16" x14ac:dyDescent="0.2">
      <c r="A2267" s="5" t="s">
        <v>35</v>
      </c>
    </row>
    <row r="2268" spans="1:12" x14ac:dyDescent="0.2">
      <c r="A2268" s="6">
        <v>1</v>
      </c>
      <c r="B2268" s="6">
        <v>2</v>
      </c>
      <c r="C2268" s="6">
        <v>3</v>
      </c>
      <c r="D2268" s="6">
        <v>4</v>
      </c>
      <c r="E2268" s="6">
        <v>5</v>
      </c>
      <c r="F2268" s="6">
        <v>6</v>
      </c>
      <c r="G2268" s="7">
        <v>7</v>
      </c>
      <c r="H2268" s="7">
        <v>8</v>
      </c>
      <c r="I2268" s="7">
        <v>9</v>
      </c>
      <c r="J2268" s="7">
        <v>10</v>
      </c>
      <c r="L2268" s="3" t="s">
        <v>1</v>
      </c>
    </row>
    <row r="2269" spans="1:12" x14ac:dyDescent="0.2">
      <c r="A2269">
        <v>0.5</v>
      </c>
      <c r="B2269">
        <v>0.5</v>
      </c>
      <c r="C2269">
        <v>0.5</v>
      </c>
      <c r="D2269">
        <v>0.5</v>
      </c>
      <c r="E2269">
        <v>0.5</v>
      </c>
      <c r="F2269">
        <v>0.5</v>
      </c>
      <c r="G2269">
        <v>0.5</v>
      </c>
      <c r="H2269">
        <v>0.5</v>
      </c>
      <c r="I2269">
        <v>0.5</v>
      </c>
      <c r="J2269">
        <v>0.5</v>
      </c>
      <c r="L2269">
        <v>0</v>
      </c>
    </row>
    <row r="2270" spans="1:12" x14ac:dyDescent="0.2">
      <c r="A2270">
        <v>0.98243999999999998</v>
      </c>
      <c r="B2270">
        <v>0.98243999999999998</v>
      </c>
      <c r="C2270">
        <v>0.98243999999999998</v>
      </c>
      <c r="D2270">
        <v>0.98243999999999998</v>
      </c>
      <c r="E2270">
        <v>0.98243999999999998</v>
      </c>
      <c r="F2270">
        <v>0.98243999999999998</v>
      </c>
      <c r="G2270">
        <v>0.973661</v>
      </c>
      <c r="H2270">
        <v>0.973661</v>
      </c>
      <c r="I2270">
        <v>0.973661</v>
      </c>
      <c r="J2270">
        <v>0.973661</v>
      </c>
      <c r="L2270">
        <v>-8.7790000000000003E-3</v>
      </c>
    </row>
    <row r="2271" spans="1:12" x14ac:dyDescent="0.2">
      <c r="A2271">
        <v>1.003587</v>
      </c>
      <c r="B2271">
        <v>1.003587</v>
      </c>
      <c r="C2271">
        <v>1.003587</v>
      </c>
      <c r="D2271">
        <v>1.003587</v>
      </c>
      <c r="E2271">
        <v>1.003587</v>
      </c>
      <c r="F2271">
        <v>1.003587</v>
      </c>
      <c r="G2271">
        <v>0.99461900000000003</v>
      </c>
      <c r="H2271">
        <v>0.99461900000000003</v>
      </c>
      <c r="I2271">
        <v>0.99461900000000003</v>
      </c>
      <c r="J2271">
        <v>0.99461900000000003</v>
      </c>
      <c r="L2271">
        <v>-8.9680000000000003E-3</v>
      </c>
    </row>
    <row r="2272" spans="1:12" x14ac:dyDescent="0.2">
      <c r="A2272">
        <v>0.99617299999999998</v>
      </c>
      <c r="B2272">
        <v>0.99617299999999998</v>
      </c>
      <c r="C2272">
        <v>0.99617299999999998</v>
      </c>
      <c r="D2272">
        <v>0.99617299999999998</v>
      </c>
      <c r="E2272">
        <v>0.99617299999999998</v>
      </c>
      <c r="F2272">
        <v>0.99617299999999998</v>
      </c>
      <c r="G2272">
        <v>0.98360099999999995</v>
      </c>
      <c r="H2272">
        <v>0.98360099999999995</v>
      </c>
      <c r="I2272">
        <v>0.98360199999999998</v>
      </c>
      <c r="J2272">
        <v>0.98360199999999998</v>
      </c>
      <c r="L2272">
        <v>-1.2571000000000001E-2</v>
      </c>
    </row>
    <row r="2273" spans="1:12" x14ac:dyDescent="0.2">
      <c r="A2273">
        <v>0.99996200000000002</v>
      </c>
      <c r="B2273">
        <v>0.99996200000000002</v>
      </c>
      <c r="C2273">
        <v>0.99996200000000002</v>
      </c>
      <c r="D2273">
        <v>0.99996200000000002</v>
      </c>
      <c r="E2273">
        <v>0.99996200000000002</v>
      </c>
      <c r="F2273">
        <v>0.99996200000000002</v>
      </c>
      <c r="G2273">
        <v>0.98482199999999998</v>
      </c>
      <c r="H2273">
        <v>0.98482199999999998</v>
      </c>
      <c r="I2273">
        <v>0.984823</v>
      </c>
      <c r="J2273">
        <v>0.984823</v>
      </c>
      <c r="L2273">
        <v>-1.5139E-2</v>
      </c>
    </row>
    <row r="2274" spans="1:12" x14ac:dyDescent="0.2">
      <c r="A2274">
        <v>1.0008250000000001</v>
      </c>
      <c r="B2274">
        <v>1.0008250000000001</v>
      </c>
      <c r="C2274">
        <v>1.0008250000000001</v>
      </c>
      <c r="D2274">
        <v>1.0008250000000001</v>
      </c>
      <c r="E2274">
        <v>1.0008250000000001</v>
      </c>
      <c r="F2274">
        <v>1.0008250000000001</v>
      </c>
      <c r="G2274">
        <v>0.98308300000000004</v>
      </c>
      <c r="H2274">
        <v>0.98308300000000004</v>
      </c>
      <c r="I2274">
        <v>0.98308399999999996</v>
      </c>
      <c r="J2274">
        <v>0.98308399999999996</v>
      </c>
      <c r="L2274">
        <v>-1.7741E-2</v>
      </c>
    </row>
    <row r="2275" spans="1:12" x14ac:dyDescent="0.2">
      <c r="A2275">
        <v>0.97931299999999999</v>
      </c>
      <c r="B2275">
        <v>0.97931299999999999</v>
      </c>
      <c r="C2275">
        <v>0.97931299999999999</v>
      </c>
      <c r="D2275">
        <v>0.97931299999999999</v>
      </c>
      <c r="E2275">
        <v>0.97931299999999999</v>
      </c>
      <c r="F2275">
        <v>0.97931299999999999</v>
      </c>
      <c r="G2275">
        <v>0.94831500000000002</v>
      </c>
      <c r="H2275">
        <v>0.94831500000000002</v>
      </c>
      <c r="I2275">
        <v>0.94831500000000002</v>
      </c>
      <c r="J2275">
        <v>0.94831500000000002</v>
      </c>
      <c r="L2275">
        <v>-3.0998000000000001E-2</v>
      </c>
    </row>
    <row r="2276" spans="1:12" x14ac:dyDescent="0.2">
      <c r="A2276">
        <v>1.0073350000000001</v>
      </c>
      <c r="B2276">
        <v>1.0073350000000001</v>
      </c>
      <c r="C2276">
        <v>1.0073350000000001</v>
      </c>
      <c r="D2276">
        <v>1.0073350000000001</v>
      </c>
      <c r="E2276">
        <v>1.0073350000000001</v>
      </c>
      <c r="F2276">
        <v>1.0073350000000001</v>
      </c>
      <c r="G2276">
        <v>0.97280199999999994</v>
      </c>
      <c r="H2276">
        <v>0.97280199999999994</v>
      </c>
      <c r="I2276">
        <v>0.97280199999999994</v>
      </c>
      <c r="J2276">
        <v>0.97280199999999994</v>
      </c>
      <c r="L2276">
        <v>-3.4533000000000001E-2</v>
      </c>
    </row>
    <row r="2277" spans="1:12" x14ac:dyDescent="0.2">
      <c r="A2277">
        <v>1.0038400000000001</v>
      </c>
      <c r="B2277">
        <v>1.0038400000000001</v>
      </c>
      <c r="C2277">
        <v>1.0038400000000001</v>
      </c>
      <c r="D2277">
        <v>1.0038400000000001</v>
      </c>
      <c r="E2277">
        <v>1.0038400000000001</v>
      </c>
      <c r="F2277">
        <v>1.0038400000000001</v>
      </c>
      <c r="G2277">
        <v>0.964588</v>
      </c>
      <c r="H2277">
        <v>0.964588</v>
      </c>
      <c r="I2277">
        <v>0.964588</v>
      </c>
      <c r="J2277">
        <v>0.964588</v>
      </c>
      <c r="L2277">
        <v>-3.9252000000000002E-2</v>
      </c>
    </row>
    <row r="2278" spans="1:12" x14ac:dyDescent="0.2">
      <c r="A2278">
        <v>1.0001709999999999</v>
      </c>
      <c r="B2278">
        <v>1.0001709999999999</v>
      </c>
      <c r="C2278">
        <v>1.0001709999999999</v>
      </c>
      <c r="D2278">
        <v>1.0001709999999999</v>
      </c>
      <c r="E2278">
        <v>1.0001709999999999</v>
      </c>
      <c r="F2278">
        <v>1.0001709999999999</v>
      </c>
      <c r="G2278">
        <v>0.95354799999999995</v>
      </c>
      <c r="H2278">
        <v>0.95354799999999995</v>
      </c>
      <c r="I2278">
        <v>0.95354799999999995</v>
      </c>
      <c r="J2278">
        <v>0.95354799999999995</v>
      </c>
      <c r="L2278">
        <v>-4.6622999999999998E-2</v>
      </c>
    </row>
    <row r="2279" spans="1:12" x14ac:dyDescent="0.2">
      <c r="A2279">
        <v>1.0189999999999999</v>
      </c>
      <c r="B2279">
        <v>1.0189999999999999</v>
      </c>
      <c r="C2279">
        <v>1.0189999999999999</v>
      </c>
      <c r="D2279">
        <v>1.0189999999999999</v>
      </c>
      <c r="E2279">
        <v>1.0189999999999999</v>
      </c>
      <c r="F2279">
        <v>1.0189999999999999</v>
      </c>
      <c r="G2279">
        <v>0.971499</v>
      </c>
      <c r="H2279">
        <v>0.971499</v>
      </c>
      <c r="I2279">
        <v>0.97150000000000003</v>
      </c>
      <c r="J2279">
        <v>0.97150000000000003</v>
      </c>
      <c r="L2279">
        <v>-4.7500000000000001E-2</v>
      </c>
    </row>
    <row r="2280" spans="1:12" x14ac:dyDescent="0.2">
      <c r="A2280">
        <v>1.0120549999999999</v>
      </c>
      <c r="B2280">
        <v>1.0120549999999999</v>
      </c>
      <c r="C2280">
        <v>1.0120549999999999</v>
      </c>
      <c r="D2280">
        <v>1.0120549999999999</v>
      </c>
      <c r="E2280">
        <v>1.0120549999999999</v>
      </c>
      <c r="F2280">
        <v>1.0120549999999999</v>
      </c>
      <c r="G2280">
        <v>0.96158500000000002</v>
      </c>
      <c r="H2280">
        <v>0.96158500000000002</v>
      </c>
      <c r="I2280">
        <v>0.96158600000000005</v>
      </c>
      <c r="J2280">
        <v>0.96158600000000005</v>
      </c>
      <c r="L2280">
        <v>-5.0469E-2</v>
      </c>
    </row>
    <row r="2281" spans="1:12" x14ac:dyDescent="0.2">
      <c r="A2281">
        <v>1.019711</v>
      </c>
      <c r="B2281">
        <v>1.019711</v>
      </c>
      <c r="C2281">
        <v>1.019711</v>
      </c>
      <c r="D2281">
        <v>1.019711</v>
      </c>
      <c r="E2281">
        <v>1.019711</v>
      </c>
      <c r="F2281">
        <v>1.019711</v>
      </c>
      <c r="G2281">
        <v>0.96855599999999997</v>
      </c>
      <c r="H2281">
        <v>0.96855599999999997</v>
      </c>
      <c r="I2281">
        <v>0.96855599999999997</v>
      </c>
      <c r="J2281">
        <v>0.96855599999999997</v>
      </c>
      <c r="L2281">
        <v>-5.1154999999999999E-2</v>
      </c>
    </row>
    <row r="2282" spans="1:12" x14ac:dyDescent="0.2">
      <c r="A2282">
        <v>1.0070600000000001</v>
      </c>
      <c r="B2282">
        <v>1.0070600000000001</v>
      </c>
      <c r="C2282">
        <v>1.0070600000000001</v>
      </c>
      <c r="D2282">
        <v>1.0070600000000001</v>
      </c>
      <c r="E2282">
        <v>1.0070600000000001</v>
      </c>
      <c r="F2282">
        <v>1.0070600000000001</v>
      </c>
      <c r="G2282">
        <v>0.95020800000000005</v>
      </c>
      <c r="H2282">
        <v>0.95020800000000005</v>
      </c>
      <c r="I2282">
        <v>0.95020800000000005</v>
      </c>
      <c r="J2282">
        <v>0.95020800000000005</v>
      </c>
      <c r="L2282">
        <v>-5.6852E-2</v>
      </c>
    </row>
    <row r="2283" spans="1:12" x14ac:dyDescent="0.2">
      <c r="A2283">
        <v>1.0125679999999999</v>
      </c>
      <c r="B2283">
        <v>1.0125679999999999</v>
      </c>
      <c r="C2283">
        <v>1.0125679999999999</v>
      </c>
      <c r="D2283">
        <v>1.0125679999999999</v>
      </c>
      <c r="E2283">
        <v>1.0125679999999999</v>
      </c>
      <c r="F2283">
        <v>1.0125679999999999</v>
      </c>
      <c r="G2283">
        <v>0.95046900000000001</v>
      </c>
      <c r="H2283">
        <v>0.95046900000000001</v>
      </c>
      <c r="I2283">
        <v>0.95046900000000001</v>
      </c>
      <c r="J2283">
        <v>0.95046900000000001</v>
      </c>
      <c r="L2283">
        <v>-6.2099000000000001E-2</v>
      </c>
    </row>
    <row r="2284" spans="1:12" x14ac:dyDescent="0.2">
      <c r="A2284">
        <v>1.0175369999999999</v>
      </c>
      <c r="B2284">
        <v>1.0175369999999999</v>
      </c>
      <c r="C2284">
        <v>1.0175369999999999</v>
      </c>
      <c r="D2284">
        <v>1.0175369999999999</v>
      </c>
      <c r="E2284">
        <v>1.0175369999999999</v>
      </c>
      <c r="F2284">
        <v>1.0175369999999999</v>
      </c>
      <c r="G2284">
        <v>0.95158799999999999</v>
      </c>
      <c r="H2284">
        <v>0.95158799999999999</v>
      </c>
      <c r="I2284">
        <v>0.95158799999999999</v>
      </c>
      <c r="J2284">
        <v>0.95158799999999999</v>
      </c>
      <c r="L2284">
        <v>-6.5948999999999994E-2</v>
      </c>
    </row>
    <row r="2285" spans="1:12" x14ac:dyDescent="0.2">
      <c r="A2285">
        <v>1.0244740000000001</v>
      </c>
      <c r="B2285">
        <v>1.0244740000000001</v>
      </c>
      <c r="C2285">
        <v>1.0244740000000001</v>
      </c>
      <c r="D2285">
        <v>1.0244740000000001</v>
      </c>
      <c r="E2285">
        <v>1.0244740000000001</v>
      </c>
      <c r="F2285">
        <v>1.0244740000000001</v>
      </c>
      <c r="G2285">
        <v>0.95708099999999996</v>
      </c>
      <c r="H2285">
        <v>0.95708099999999996</v>
      </c>
      <c r="I2285">
        <v>0.95708199999999999</v>
      </c>
      <c r="J2285">
        <v>0.95708199999999999</v>
      </c>
      <c r="L2285">
        <v>-6.7391999999999994E-2</v>
      </c>
    </row>
    <row r="2286" spans="1:12" x14ac:dyDescent="0.2">
      <c r="A2286">
        <v>1.0258400000000001</v>
      </c>
      <c r="B2286">
        <v>1.0258400000000001</v>
      </c>
      <c r="C2286">
        <v>1.0258400000000001</v>
      </c>
      <c r="D2286">
        <v>1.0258400000000001</v>
      </c>
      <c r="E2286">
        <v>1.0258400000000001</v>
      </c>
      <c r="F2286">
        <v>1.0258400000000001</v>
      </c>
      <c r="G2286">
        <v>0.95781000000000005</v>
      </c>
      <c r="H2286">
        <v>0.95781000000000005</v>
      </c>
      <c r="I2286">
        <v>0.95781099999999997</v>
      </c>
      <c r="J2286">
        <v>0.95781099999999997</v>
      </c>
      <c r="L2286">
        <v>-6.8029000000000006E-2</v>
      </c>
    </row>
    <row r="2287" spans="1:12" x14ac:dyDescent="0.2">
      <c r="A2287">
        <v>0.85228199999999998</v>
      </c>
      <c r="B2287">
        <v>0.85228199999999998</v>
      </c>
      <c r="C2287">
        <v>0.85228199999999998</v>
      </c>
      <c r="D2287">
        <v>0.85228199999999998</v>
      </c>
      <c r="E2287">
        <v>0.85228199999999998</v>
      </c>
      <c r="F2287">
        <v>0.85228199999999998</v>
      </c>
      <c r="G2287">
        <v>0.71490900000000002</v>
      </c>
      <c r="H2287">
        <v>0.71490900000000002</v>
      </c>
      <c r="I2287">
        <v>0.71491000000000005</v>
      </c>
      <c r="J2287">
        <v>0.71491000000000005</v>
      </c>
      <c r="L2287">
        <v>-0.13737199999999999</v>
      </c>
    </row>
    <row r="2288" spans="1:12" x14ac:dyDescent="0.2">
      <c r="A2288">
        <v>1.0339430000000001</v>
      </c>
      <c r="B2288">
        <v>1.0339430000000001</v>
      </c>
      <c r="C2288">
        <v>1.0339430000000001</v>
      </c>
      <c r="D2288">
        <v>1.0339430000000001</v>
      </c>
      <c r="E2288">
        <v>1.0339430000000001</v>
      </c>
      <c r="F2288">
        <v>1.0339430000000001</v>
      </c>
      <c r="G2288">
        <v>0.85292999999999997</v>
      </c>
      <c r="H2288">
        <v>0.85292999999999997</v>
      </c>
      <c r="I2288">
        <v>0.85292999999999997</v>
      </c>
      <c r="J2288">
        <v>0.85292999999999997</v>
      </c>
      <c r="L2288">
        <v>-0.18101300000000001</v>
      </c>
    </row>
    <row r="2289" spans="1:12" x14ac:dyDescent="0.2">
      <c r="A2289">
        <v>1.0678430000000001</v>
      </c>
      <c r="B2289">
        <v>1.0678430000000001</v>
      </c>
      <c r="C2289">
        <v>1.0678430000000001</v>
      </c>
      <c r="D2289">
        <v>1.0678430000000001</v>
      </c>
      <c r="E2289">
        <v>1.0678430000000001</v>
      </c>
      <c r="F2289">
        <v>1.0678430000000001</v>
      </c>
      <c r="G2289">
        <v>0.87788699999999997</v>
      </c>
      <c r="H2289">
        <v>0.87788699999999997</v>
      </c>
      <c r="I2289">
        <v>0.877888</v>
      </c>
      <c r="J2289">
        <v>0.877888</v>
      </c>
      <c r="L2289">
        <v>-0.18995500000000001</v>
      </c>
    </row>
    <row r="2290" spans="1:12" x14ac:dyDescent="0.2">
      <c r="A2290">
        <v>1.070549</v>
      </c>
      <c r="B2290">
        <v>1.070549</v>
      </c>
      <c r="C2290">
        <v>1.070549</v>
      </c>
      <c r="D2290">
        <v>1.070549</v>
      </c>
      <c r="E2290">
        <v>1.070549</v>
      </c>
      <c r="F2290">
        <v>1.070549</v>
      </c>
      <c r="G2290">
        <v>0.87767799999999996</v>
      </c>
      <c r="H2290">
        <v>0.87767799999999996</v>
      </c>
      <c r="I2290">
        <v>0.87768000000000002</v>
      </c>
      <c r="J2290">
        <v>0.87768000000000002</v>
      </c>
      <c r="L2290">
        <v>-0.19286900000000001</v>
      </c>
    </row>
    <row r="2291" spans="1:12" x14ac:dyDescent="0.2">
      <c r="A2291">
        <v>1.066419</v>
      </c>
      <c r="B2291">
        <v>1.066419</v>
      </c>
      <c r="C2291">
        <v>1.066419</v>
      </c>
      <c r="D2291">
        <v>1.066419</v>
      </c>
      <c r="E2291">
        <v>1.066419</v>
      </c>
      <c r="F2291">
        <v>1.066419</v>
      </c>
      <c r="G2291">
        <v>0.86978999999999995</v>
      </c>
      <c r="H2291">
        <v>0.86978999999999995</v>
      </c>
      <c r="I2291">
        <v>0.86979099999999998</v>
      </c>
      <c r="J2291">
        <v>0.86979099999999998</v>
      </c>
      <c r="L2291">
        <v>-0.196628</v>
      </c>
    </row>
    <row r="2292" spans="1:12" x14ac:dyDescent="0.2">
      <c r="A2292">
        <v>1.0641370000000001</v>
      </c>
      <c r="B2292">
        <v>1.0641370000000001</v>
      </c>
      <c r="C2292">
        <v>1.0641370000000001</v>
      </c>
      <c r="D2292">
        <v>1.0641370000000001</v>
      </c>
      <c r="E2292">
        <v>1.0641370000000001</v>
      </c>
      <c r="F2292">
        <v>1.0641370000000001</v>
      </c>
      <c r="G2292">
        <v>0.86176299999999995</v>
      </c>
      <c r="H2292">
        <v>0.86176299999999995</v>
      </c>
      <c r="I2292">
        <v>0.86176399999999997</v>
      </c>
      <c r="J2292">
        <v>0.86176399999999997</v>
      </c>
      <c r="L2292">
        <v>-0.202373</v>
      </c>
    </row>
    <row r="2293" spans="1:12" x14ac:dyDescent="0.2">
      <c r="A2293">
        <v>1.076279</v>
      </c>
      <c r="B2293">
        <v>1.076279</v>
      </c>
      <c r="C2293">
        <v>1.076279</v>
      </c>
      <c r="D2293">
        <v>1.076279</v>
      </c>
      <c r="E2293">
        <v>1.076279</v>
      </c>
      <c r="F2293">
        <v>1.076279</v>
      </c>
      <c r="G2293">
        <v>0.86920299999999995</v>
      </c>
      <c r="H2293">
        <v>0.86920299999999995</v>
      </c>
      <c r="I2293">
        <v>0.86920500000000001</v>
      </c>
      <c r="J2293">
        <v>0.86920500000000001</v>
      </c>
      <c r="L2293">
        <v>-0.20707400000000001</v>
      </c>
    </row>
    <row r="2294" spans="1:12" x14ac:dyDescent="0.2">
      <c r="A2294">
        <v>1.0493969999999999</v>
      </c>
      <c r="B2294">
        <v>1.0493969999999999</v>
      </c>
      <c r="C2294">
        <v>1.0493969999999999</v>
      </c>
      <c r="D2294">
        <v>1.0493969999999999</v>
      </c>
      <c r="E2294">
        <v>1.0493969999999999</v>
      </c>
      <c r="F2294">
        <v>1.0493969999999999</v>
      </c>
      <c r="G2294">
        <v>0.83411999999999997</v>
      </c>
      <c r="H2294">
        <v>0.83411999999999997</v>
      </c>
      <c r="I2294">
        <v>0.834121</v>
      </c>
      <c r="J2294">
        <v>0.834121</v>
      </c>
      <c r="L2294">
        <v>-0.215276</v>
      </c>
    </row>
    <row r="2295" spans="1:12" x14ac:dyDescent="0.2">
      <c r="A2295">
        <v>1.083334</v>
      </c>
      <c r="B2295">
        <v>1.083334</v>
      </c>
      <c r="C2295">
        <v>1.083334</v>
      </c>
      <c r="D2295">
        <v>1.083334</v>
      </c>
      <c r="E2295">
        <v>1.083334</v>
      </c>
      <c r="F2295">
        <v>1.083334</v>
      </c>
      <c r="G2295">
        <v>0.85875000000000001</v>
      </c>
      <c r="H2295">
        <v>0.85875000000000001</v>
      </c>
      <c r="I2295">
        <v>0.85875100000000004</v>
      </c>
      <c r="J2295">
        <v>0.85875100000000004</v>
      </c>
      <c r="L2295">
        <v>-0.224583</v>
      </c>
    </row>
    <row r="2296" spans="1:12" x14ac:dyDescent="0.2">
      <c r="A2296">
        <v>1.0810120000000001</v>
      </c>
      <c r="B2296">
        <v>1.0810120000000001</v>
      </c>
      <c r="C2296">
        <v>1.0810120000000001</v>
      </c>
      <c r="D2296">
        <v>1.0810120000000001</v>
      </c>
      <c r="E2296">
        <v>1.0810120000000001</v>
      </c>
      <c r="F2296">
        <v>1.0810120000000001</v>
      </c>
      <c r="G2296">
        <v>0.85328000000000004</v>
      </c>
      <c r="H2296">
        <v>0.85328000000000004</v>
      </c>
      <c r="I2296">
        <v>0.85328099999999996</v>
      </c>
      <c r="J2296">
        <v>0.85328099999999996</v>
      </c>
      <c r="L2296">
        <v>-0.22773099999999999</v>
      </c>
    </row>
    <row r="2297" spans="1:12" x14ac:dyDescent="0.2">
      <c r="A2297">
        <v>1.071291</v>
      </c>
      <c r="B2297">
        <v>1.071291</v>
      </c>
      <c r="C2297">
        <v>1.071291</v>
      </c>
      <c r="D2297">
        <v>1.071291</v>
      </c>
      <c r="E2297">
        <v>1.071291</v>
      </c>
      <c r="F2297">
        <v>1.071291</v>
      </c>
      <c r="G2297">
        <v>0.83765100000000003</v>
      </c>
      <c r="H2297">
        <v>0.83765100000000003</v>
      </c>
      <c r="I2297">
        <v>0.83765199999999995</v>
      </c>
      <c r="J2297">
        <v>0.83765199999999995</v>
      </c>
      <c r="L2297">
        <v>-0.23363900000000001</v>
      </c>
    </row>
    <row r="2298" spans="1:12" x14ac:dyDescent="0.2">
      <c r="A2298">
        <v>1.087032</v>
      </c>
      <c r="B2298">
        <v>1.087032</v>
      </c>
      <c r="C2298">
        <v>1.087032</v>
      </c>
      <c r="D2298">
        <v>1.087032</v>
      </c>
      <c r="E2298">
        <v>1.087032</v>
      </c>
      <c r="F2298">
        <v>1.087032</v>
      </c>
      <c r="G2298">
        <v>0.84671300000000005</v>
      </c>
      <c r="H2298">
        <v>0.84671300000000005</v>
      </c>
      <c r="I2298">
        <v>0.84671399999999997</v>
      </c>
      <c r="J2298">
        <v>0.84671399999999997</v>
      </c>
      <c r="L2298">
        <v>-0.240318</v>
      </c>
    </row>
    <row r="2299" spans="1:12" x14ac:dyDescent="0.2">
      <c r="A2299">
        <v>1.092495</v>
      </c>
      <c r="B2299">
        <v>1.092495</v>
      </c>
      <c r="C2299">
        <v>1.092495</v>
      </c>
      <c r="D2299">
        <v>1.092495</v>
      </c>
      <c r="E2299">
        <v>1.092495</v>
      </c>
      <c r="F2299">
        <v>1.092495</v>
      </c>
      <c r="G2299">
        <v>0.84925899999999999</v>
      </c>
      <c r="H2299">
        <v>0.84925899999999999</v>
      </c>
      <c r="I2299">
        <v>0.84926000000000001</v>
      </c>
      <c r="J2299">
        <v>0.84926000000000001</v>
      </c>
      <c r="L2299">
        <v>-0.24323500000000001</v>
      </c>
    </row>
    <row r="2300" spans="1:12" x14ac:dyDescent="0.2">
      <c r="A2300">
        <v>1.0946990000000001</v>
      </c>
      <c r="B2300">
        <v>1.0946990000000001</v>
      </c>
      <c r="C2300">
        <v>1.0946990000000001</v>
      </c>
      <c r="D2300">
        <v>1.0946990000000001</v>
      </c>
      <c r="E2300">
        <v>1.0946990000000001</v>
      </c>
      <c r="F2300">
        <v>1.0946990000000001</v>
      </c>
      <c r="G2300">
        <v>0.84981600000000002</v>
      </c>
      <c r="H2300">
        <v>0.84981600000000002</v>
      </c>
      <c r="I2300">
        <v>0.84981700000000004</v>
      </c>
      <c r="J2300">
        <v>0.84981700000000004</v>
      </c>
      <c r="L2300">
        <v>-0.24488199999999999</v>
      </c>
    </row>
    <row r="2301" spans="1:12" x14ac:dyDescent="0.2">
      <c r="A2301">
        <v>1.0848390000000001</v>
      </c>
      <c r="B2301">
        <v>1.0848390000000001</v>
      </c>
      <c r="C2301">
        <v>1.0848390000000001</v>
      </c>
      <c r="D2301">
        <v>1.0848390000000001</v>
      </c>
      <c r="E2301">
        <v>1.0848390000000001</v>
      </c>
      <c r="F2301">
        <v>1.0848390000000001</v>
      </c>
      <c r="G2301">
        <v>0.83709800000000001</v>
      </c>
      <c r="H2301">
        <v>0.83709800000000001</v>
      </c>
      <c r="I2301">
        <v>0.83709900000000004</v>
      </c>
      <c r="J2301">
        <v>0.83709900000000004</v>
      </c>
      <c r="L2301">
        <v>-0.24773999999999999</v>
      </c>
    </row>
    <row r="2302" spans="1:12" x14ac:dyDescent="0.2">
      <c r="A2302">
        <v>1.0874490000000001</v>
      </c>
      <c r="B2302">
        <v>1.0874490000000001</v>
      </c>
      <c r="C2302">
        <v>1.0874490000000001</v>
      </c>
      <c r="D2302">
        <v>1.0874490000000001</v>
      </c>
      <c r="E2302">
        <v>1.0874490000000001</v>
      </c>
      <c r="F2302">
        <v>1.0874490000000001</v>
      </c>
      <c r="G2302">
        <v>0.83421500000000004</v>
      </c>
      <c r="H2302">
        <v>0.83421500000000004</v>
      </c>
      <c r="I2302">
        <v>0.83421599999999996</v>
      </c>
      <c r="J2302">
        <v>0.83421599999999996</v>
      </c>
      <c r="L2302">
        <v>-0.25323299999999999</v>
      </c>
    </row>
    <row r="2303" spans="1:12" x14ac:dyDescent="0.2">
      <c r="A2303">
        <v>1.0816410000000001</v>
      </c>
      <c r="B2303">
        <v>1.0816410000000001</v>
      </c>
      <c r="C2303">
        <v>1.0816410000000001</v>
      </c>
      <c r="D2303">
        <v>1.0816410000000001</v>
      </c>
      <c r="E2303">
        <v>1.0816410000000001</v>
      </c>
      <c r="F2303">
        <v>1.0816410000000001</v>
      </c>
      <c r="G2303">
        <v>0.82192299999999996</v>
      </c>
      <c r="H2303">
        <v>0.82192299999999996</v>
      </c>
      <c r="I2303">
        <v>0.82192399999999999</v>
      </c>
      <c r="J2303">
        <v>0.82192399999999999</v>
      </c>
      <c r="L2303">
        <v>-0.25971699999999998</v>
      </c>
    </row>
    <row r="2304" spans="1:12" x14ac:dyDescent="0.2">
      <c r="A2304">
        <v>1.0948929999999999</v>
      </c>
      <c r="B2304">
        <v>1.0948929999999999</v>
      </c>
      <c r="C2304">
        <v>1.0948929999999999</v>
      </c>
      <c r="D2304">
        <v>1.0948929999999999</v>
      </c>
      <c r="E2304">
        <v>1.0948929999999999</v>
      </c>
      <c r="F2304">
        <v>1.0948929999999999</v>
      </c>
      <c r="G2304">
        <v>0.82781300000000002</v>
      </c>
      <c r="H2304">
        <v>0.82781300000000002</v>
      </c>
      <c r="I2304">
        <v>0.82781400000000005</v>
      </c>
      <c r="J2304">
        <v>0.82781400000000005</v>
      </c>
      <c r="L2304">
        <v>-0.26707900000000001</v>
      </c>
    </row>
    <row r="2305" spans="1:12" x14ac:dyDescent="0.2">
      <c r="A2305">
        <v>1.1014710000000001</v>
      </c>
      <c r="B2305">
        <v>1.1014710000000001</v>
      </c>
      <c r="C2305">
        <v>1.1014710000000001</v>
      </c>
      <c r="D2305">
        <v>1.1014710000000001</v>
      </c>
      <c r="E2305">
        <v>1.1014710000000001</v>
      </c>
      <c r="F2305">
        <v>1.1014710000000001</v>
      </c>
      <c r="G2305">
        <v>0.83035199999999998</v>
      </c>
      <c r="H2305">
        <v>0.83035199999999998</v>
      </c>
      <c r="I2305">
        <v>0.83035199999999998</v>
      </c>
      <c r="J2305">
        <v>0.83035199999999998</v>
      </c>
      <c r="L2305">
        <v>-0.271119</v>
      </c>
    </row>
    <row r="2306" spans="1:12" x14ac:dyDescent="0.2">
      <c r="A2306">
        <v>1.093256</v>
      </c>
      <c r="B2306">
        <v>1.093256</v>
      </c>
      <c r="C2306">
        <v>1.093256</v>
      </c>
      <c r="D2306">
        <v>1.093256</v>
      </c>
      <c r="E2306">
        <v>1.093256</v>
      </c>
      <c r="F2306">
        <v>1.093256</v>
      </c>
      <c r="G2306">
        <v>0.81833999999999996</v>
      </c>
      <c r="H2306">
        <v>0.81833999999999996</v>
      </c>
      <c r="I2306">
        <v>0.81833999999999996</v>
      </c>
      <c r="J2306">
        <v>0.81833999999999996</v>
      </c>
      <c r="L2306">
        <v>-0.27491599999999999</v>
      </c>
    </row>
    <row r="2307" spans="1:12" x14ac:dyDescent="0.2">
      <c r="A2307">
        <v>1.102015</v>
      </c>
      <c r="B2307">
        <v>1.102015</v>
      </c>
      <c r="C2307">
        <v>1.102015</v>
      </c>
      <c r="D2307">
        <v>1.102015</v>
      </c>
      <c r="E2307">
        <v>1.102015</v>
      </c>
      <c r="F2307">
        <v>1.102015</v>
      </c>
      <c r="G2307">
        <v>0.82134099999999999</v>
      </c>
      <c r="H2307">
        <v>0.82134099999999999</v>
      </c>
      <c r="I2307">
        <v>0.82134099999999999</v>
      </c>
      <c r="J2307">
        <v>0.82134099999999999</v>
      </c>
      <c r="L2307">
        <v>-0.28067399999999998</v>
      </c>
    </row>
    <row r="2308" spans="1:12" x14ac:dyDescent="0.2">
      <c r="A2308">
        <v>1.098292</v>
      </c>
      <c r="B2308">
        <v>1.098292</v>
      </c>
      <c r="C2308">
        <v>1.098292</v>
      </c>
      <c r="D2308">
        <v>1.098292</v>
      </c>
      <c r="E2308">
        <v>1.098292</v>
      </c>
      <c r="F2308">
        <v>1.098292</v>
      </c>
      <c r="G2308">
        <v>0.81311299999999997</v>
      </c>
      <c r="H2308">
        <v>0.81311299999999997</v>
      </c>
      <c r="I2308">
        <v>0.81311299999999997</v>
      </c>
      <c r="J2308">
        <v>0.81311299999999997</v>
      </c>
      <c r="L2308">
        <v>-0.28517900000000002</v>
      </c>
    </row>
    <row r="2309" spans="1:12" x14ac:dyDescent="0.2">
      <c r="A2309">
        <v>1.1115889999999999</v>
      </c>
      <c r="B2309">
        <v>1.1115889999999999</v>
      </c>
      <c r="C2309">
        <v>1.1115889999999999</v>
      </c>
      <c r="D2309">
        <v>1.1115889999999999</v>
      </c>
      <c r="E2309">
        <v>1.1115889999999999</v>
      </c>
      <c r="F2309">
        <v>1.1115889999999999</v>
      </c>
      <c r="G2309">
        <v>0.82141399999999998</v>
      </c>
      <c r="H2309">
        <v>0.82141399999999998</v>
      </c>
      <c r="I2309">
        <v>0.82141500000000001</v>
      </c>
      <c r="J2309">
        <v>0.82141500000000001</v>
      </c>
      <c r="L2309">
        <v>-0.29017399999999999</v>
      </c>
    </row>
    <row r="2310" spans="1:12" x14ac:dyDescent="0.2">
      <c r="A2310">
        <v>1.100285</v>
      </c>
      <c r="B2310">
        <v>1.100285</v>
      </c>
      <c r="C2310">
        <v>1.100285</v>
      </c>
      <c r="D2310">
        <v>1.100285</v>
      </c>
      <c r="E2310">
        <v>1.100285</v>
      </c>
      <c r="F2310">
        <v>1.100285</v>
      </c>
      <c r="G2310">
        <v>0.80724300000000004</v>
      </c>
      <c r="H2310">
        <v>0.80724300000000004</v>
      </c>
      <c r="I2310">
        <v>0.80724300000000004</v>
      </c>
      <c r="J2310">
        <v>0.80724300000000004</v>
      </c>
      <c r="L2310">
        <v>-0.29304200000000002</v>
      </c>
    </row>
    <row r="2311" spans="1:12" x14ac:dyDescent="0.2">
      <c r="A2311">
        <v>1.119235</v>
      </c>
      <c r="B2311">
        <v>1.119235</v>
      </c>
      <c r="C2311">
        <v>1.119235</v>
      </c>
      <c r="D2311">
        <v>1.119235</v>
      </c>
      <c r="E2311">
        <v>1.119235</v>
      </c>
      <c r="F2311">
        <v>1.119235</v>
      </c>
      <c r="G2311">
        <v>0.82114600000000004</v>
      </c>
      <c r="H2311">
        <v>0.82114600000000004</v>
      </c>
      <c r="I2311">
        <v>0.82114600000000004</v>
      </c>
      <c r="J2311">
        <v>0.82114600000000004</v>
      </c>
      <c r="L2311">
        <v>-0.29808899999999999</v>
      </c>
    </row>
    <row r="2312" spans="1:12" x14ac:dyDescent="0.2">
      <c r="A2312">
        <v>1.1189519999999999</v>
      </c>
      <c r="B2312">
        <v>1.1189519999999999</v>
      </c>
      <c r="C2312">
        <v>1.1189519999999999</v>
      </c>
      <c r="D2312">
        <v>1.1189519999999999</v>
      </c>
      <c r="E2312">
        <v>1.1189519999999999</v>
      </c>
      <c r="F2312">
        <v>1.1189519999999999</v>
      </c>
      <c r="G2312">
        <v>0.82083799999999996</v>
      </c>
      <c r="H2312">
        <v>0.82083799999999996</v>
      </c>
      <c r="I2312">
        <v>0.82083799999999996</v>
      </c>
      <c r="J2312">
        <v>0.82083799999999996</v>
      </c>
      <c r="L2312">
        <v>-0.29811399999999999</v>
      </c>
    </row>
    <row r="2313" spans="1:12" x14ac:dyDescent="0.2">
      <c r="A2313">
        <v>1.1174660000000001</v>
      </c>
      <c r="B2313">
        <v>1.1174660000000001</v>
      </c>
      <c r="C2313">
        <v>1.1174660000000001</v>
      </c>
      <c r="D2313">
        <v>1.1174660000000001</v>
      </c>
      <c r="E2313">
        <v>1.1174660000000001</v>
      </c>
      <c r="F2313">
        <v>1.1174660000000001</v>
      </c>
      <c r="G2313">
        <v>0.81910499999999997</v>
      </c>
      <c r="H2313">
        <v>0.81910499999999997</v>
      </c>
      <c r="I2313">
        <v>0.81910499999999997</v>
      </c>
      <c r="J2313">
        <v>0.81910499999999997</v>
      </c>
      <c r="L2313">
        <v>-0.29836099999999999</v>
      </c>
    </row>
    <row r="2314" spans="1:12" x14ac:dyDescent="0.2">
      <c r="A2314">
        <v>1.118071</v>
      </c>
      <c r="B2314">
        <v>1.118071</v>
      </c>
      <c r="C2314">
        <v>1.118071</v>
      </c>
      <c r="D2314">
        <v>1.118071</v>
      </c>
      <c r="E2314">
        <v>1.118071</v>
      </c>
      <c r="F2314">
        <v>1.118071</v>
      </c>
      <c r="G2314">
        <v>0.81901900000000005</v>
      </c>
      <c r="H2314">
        <v>0.81901900000000005</v>
      </c>
      <c r="I2314">
        <v>0.81901900000000005</v>
      </c>
      <c r="J2314">
        <v>0.81901900000000005</v>
      </c>
      <c r="L2314">
        <v>-0.29905199999999998</v>
      </c>
    </row>
    <row r="2315" spans="1:12" x14ac:dyDescent="0.2">
      <c r="A2315">
        <v>1.1172519999999999</v>
      </c>
      <c r="B2315">
        <v>1.1172519999999999</v>
      </c>
      <c r="C2315">
        <v>1.1172519999999999</v>
      </c>
      <c r="D2315">
        <v>1.1172519999999999</v>
      </c>
      <c r="E2315">
        <v>1.1172519999999999</v>
      </c>
      <c r="F2315">
        <v>1.1172519999999999</v>
      </c>
      <c r="G2315">
        <v>0.81751499999999999</v>
      </c>
      <c r="H2315">
        <v>0.81751499999999999</v>
      </c>
      <c r="I2315">
        <v>0.81751499999999999</v>
      </c>
      <c r="J2315">
        <v>0.81751499999999999</v>
      </c>
      <c r="L2315">
        <v>-0.29973699999999998</v>
      </c>
    </row>
    <row r="2316" spans="1:12" x14ac:dyDescent="0.2">
      <c r="A2316">
        <v>1.108873</v>
      </c>
      <c r="B2316">
        <v>1.108873</v>
      </c>
      <c r="C2316">
        <v>1.108873</v>
      </c>
      <c r="D2316">
        <v>1.108873</v>
      </c>
      <c r="E2316">
        <v>1.108873</v>
      </c>
      <c r="F2316">
        <v>1.108873</v>
      </c>
      <c r="G2316">
        <v>0.80738200000000004</v>
      </c>
      <c r="H2316">
        <v>0.80738200000000004</v>
      </c>
      <c r="I2316">
        <v>0.80738299999999996</v>
      </c>
      <c r="J2316">
        <v>0.80738299999999996</v>
      </c>
      <c r="L2316">
        <v>-0.30148999999999998</v>
      </c>
    </row>
    <row r="2317" spans="1:12" x14ac:dyDescent="0.2">
      <c r="A2317">
        <v>1.1199760000000001</v>
      </c>
      <c r="B2317">
        <v>1.1199760000000001</v>
      </c>
      <c r="C2317">
        <v>1.1199760000000001</v>
      </c>
      <c r="D2317">
        <v>1.1199760000000001</v>
      </c>
      <c r="E2317">
        <v>1.1199760000000001</v>
      </c>
      <c r="F2317">
        <v>1.1199760000000001</v>
      </c>
      <c r="G2317">
        <v>0.814747</v>
      </c>
      <c r="H2317">
        <v>0.814747</v>
      </c>
      <c r="I2317">
        <v>0.814747</v>
      </c>
      <c r="J2317">
        <v>0.814747</v>
      </c>
      <c r="L2317">
        <v>-0.30522899999999997</v>
      </c>
    </row>
    <row r="2318" spans="1:12" x14ac:dyDescent="0.2">
      <c r="A2318">
        <v>1.11582</v>
      </c>
      <c r="B2318">
        <v>1.11582</v>
      </c>
      <c r="C2318">
        <v>1.11582</v>
      </c>
      <c r="D2318">
        <v>1.11582</v>
      </c>
      <c r="E2318">
        <v>1.11582</v>
      </c>
      <c r="F2318">
        <v>1.11582</v>
      </c>
      <c r="G2318">
        <v>0.80943299999999996</v>
      </c>
      <c r="H2318">
        <v>0.80943299999999996</v>
      </c>
      <c r="I2318">
        <v>0.80943299999999996</v>
      </c>
      <c r="J2318">
        <v>0.80943299999999996</v>
      </c>
      <c r="L2318">
        <v>-0.30638700000000002</v>
      </c>
    </row>
    <row r="2319" spans="1:12" x14ac:dyDescent="0.2">
      <c r="A2319">
        <v>1.1208480000000001</v>
      </c>
      <c r="B2319">
        <v>1.1208480000000001</v>
      </c>
      <c r="C2319">
        <v>1.1208480000000001</v>
      </c>
      <c r="D2319">
        <v>1.1208480000000001</v>
      </c>
      <c r="E2319">
        <v>1.1208480000000001</v>
      </c>
      <c r="F2319">
        <v>1.1208480000000001</v>
      </c>
      <c r="G2319">
        <v>0.81219200000000003</v>
      </c>
      <c r="H2319">
        <v>0.81219200000000003</v>
      </c>
      <c r="I2319">
        <v>0.81219200000000003</v>
      </c>
      <c r="J2319">
        <v>0.81219200000000003</v>
      </c>
      <c r="L2319">
        <v>-0.30865599999999999</v>
      </c>
    </row>
    <row r="2320" spans="1:12" x14ac:dyDescent="0.2">
      <c r="A2320">
        <v>1.1041939999999999</v>
      </c>
      <c r="B2320">
        <v>1.1041939999999999</v>
      </c>
      <c r="C2320">
        <v>1.1041939999999999</v>
      </c>
      <c r="D2320">
        <v>1.1041939999999999</v>
      </c>
      <c r="E2320">
        <v>1.1041939999999999</v>
      </c>
      <c r="F2320">
        <v>1.1041939999999999</v>
      </c>
      <c r="G2320">
        <v>0.79328500000000002</v>
      </c>
      <c r="H2320">
        <v>0.79328500000000002</v>
      </c>
      <c r="I2320">
        <v>0.79328500000000002</v>
      </c>
      <c r="J2320">
        <v>0.79328500000000002</v>
      </c>
      <c r="L2320">
        <v>-0.31090899999999999</v>
      </c>
    </row>
    <row r="2321" spans="1:12" x14ac:dyDescent="0.2">
      <c r="A2321">
        <v>1.1259980000000001</v>
      </c>
      <c r="B2321">
        <v>1.1259980000000001</v>
      </c>
      <c r="C2321">
        <v>1.1259980000000001</v>
      </c>
      <c r="D2321">
        <v>1.1259980000000001</v>
      </c>
      <c r="E2321">
        <v>1.1259980000000001</v>
      </c>
      <c r="F2321">
        <v>1.1259980000000001</v>
      </c>
      <c r="G2321">
        <v>0.80862999999999996</v>
      </c>
      <c r="H2321">
        <v>0.80862999999999996</v>
      </c>
      <c r="I2321">
        <v>0.80862999999999996</v>
      </c>
      <c r="J2321">
        <v>0.80862999999999996</v>
      </c>
      <c r="L2321">
        <v>-0.31736799999999998</v>
      </c>
    </row>
    <row r="2322" spans="1:12" x14ac:dyDescent="0.2">
      <c r="A2322">
        <v>1.1006309999999999</v>
      </c>
      <c r="B2322">
        <v>1.1006309999999999</v>
      </c>
      <c r="C2322">
        <v>1.1006309999999999</v>
      </c>
      <c r="D2322">
        <v>1.1006309999999999</v>
      </c>
      <c r="E2322">
        <v>1.1006309999999999</v>
      </c>
      <c r="F2322">
        <v>1.1006309999999999</v>
      </c>
      <c r="G2322">
        <v>0.781277</v>
      </c>
      <c r="H2322">
        <v>0.781277</v>
      </c>
      <c r="I2322">
        <v>0.78127800000000003</v>
      </c>
      <c r="J2322">
        <v>0.78127800000000003</v>
      </c>
      <c r="L2322">
        <v>-0.319353</v>
      </c>
    </row>
    <row r="2323" spans="1:12" x14ac:dyDescent="0.2">
      <c r="A2323">
        <v>1.1313009999999999</v>
      </c>
      <c r="B2323">
        <v>1.1313009999999999</v>
      </c>
      <c r="C2323">
        <v>1.1313009999999999</v>
      </c>
      <c r="D2323">
        <v>1.1313009999999999</v>
      </c>
      <c r="E2323">
        <v>1.1313009999999999</v>
      </c>
      <c r="F2323">
        <v>1.1313009999999999</v>
      </c>
      <c r="G2323">
        <v>0.80304799999999998</v>
      </c>
      <c r="H2323">
        <v>0.80304799999999998</v>
      </c>
      <c r="I2323">
        <v>0.80304900000000001</v>
      </c>
      <c r="J2323">
        <v>0.80304900000000001</v>
      </c>
      <c r="L2323">
        <v>-0.32825199999999999</v>
      </c>
    </row>
    <row r="2324" spans="1:12" x14ac:dyDescent="0.2">
      <c r="A2324">
        <v>1.128314</v>
      </c>
      <c r="B2324">
        <v>1.128314</v>
      </c>
      <c r="C2324">
        <v>1.128314</v>
      </c>
      <c r="D2324">
        <v>1.128314</v>
      </c>
      <c r="E2324">
        <v>1.128314</v>
      </c>
      <c r="F2324">
        <v>1.128314</v>
      </c>
      <c r="G2324">
        <v>0.79990700000000003</v>
      </c>
      <c r="H2324">
        <v>0.79990700000000003</v>
      </c>
      <c r="I2324">
        <v>0.79990799999999995</v>
      </c>
      <c r="J2324">
        <v>0.79990799999999995</v>
      </c>
      <c r="L2324">
        <v>-0.32840599999999998</v>
      </c>
    </row>
    <row r="2325" spans="1:12" x14ac:dyDescent="0.2">
      <c r="A2325">
        <v>1.1249800000000001</v>
      </c>
      <c r="B2325">
        <v>1.1249800000000001</v>
      </c>
      <c r="C2325">
        <v>1.1249800000000001</v>
      </c>
      <c r="D2325">
        <v>1.1249800000000001</v>
      </c>
      <c r="E2325">
        <v>1.1249800000000001</v>
      </c>
      <c r="F2325">
        <v>1.1249800000000001</v>
      </c>
      <c r="G2325">
        <v>0.79523100000000002</v>
      </c>
      <c r="H2325">
        <v>0.79523100000000002</v>
      </c>
      <c r="I2325">
        <v>0.79523200000000005</v>
      </c>
      <c r="J2325">
        <v>0.79523200000000005</v>
      </c>
      <c r="L2325">
        <v>-0.32974799999999999</v>
      </c>
    </row>
    <row r="2326" spans="1:12" x14ac:dyDescent="0.2">
      <c r="A2326">
        <v>1.111602</v>
      </c>
      <c r="B2326">
        <v>1.111602</v>
      </c>
      <c r="C2326">
        <v>1.111602</v>
      </c>
      <c r="D2326">
        <v>1.111602</v>
      </c>
      <c r="E2326">
        <v>1.111602</v>
      </c>
      <c r="F2326">
        <v>1.111602</v>
      </c>
      <c r="G2326">
        <v>0.77856899999999996</v>
      </c>
      <c r="H2326">
        <v>0.77856899999999996</v>
      </c>
      <c r="I2326">
        <v>0.77856999999999998</v>
      </c>
      <c r="J2326">
        <v>0.77856999999999998</v>
      </c>
      <c r="L2326">
        <v>-0.33303199999999999</v>
      </c>
    </row>
    <row r="2327" spans="1:12" x14ac:dyDescent="0.2">
      <c r="A2327">
        <v>1.117567</v>
      </c>
      <c r="B2327">
        <v>1.117567</v>
      </c>
      <c r="C2327">
        <v>1.117567</v>
      </c>
      <c r="D2327">
        <v>1.117567</v>
      </c>
      <c r="E2327">
        <v>1.117567</v>
      </c>
      <c r="F2327">
        <v>1.117567</v>
      </c>
      <c r="G2327">
        <v>0.77649699999999999</v>
      </c>
      <c r="H2327">
        <v>0.77649699999999999</v>
      </c>
      <c r="I2327">
        <v>0.77649800000000002</v>
      </c>
      <c r="J2327">
        <v>0.77649800000000002</v>
      </c>
      <c r="L2327">
        <v>-0.34106900000000001</v>
      </c>
    </row>
    <row r="2328" spans="1:12" x14ac:dyDescent="0.2">
      <c r="A2328">
        <v>1.1142650000000001</v>
      </c>
      <c r="B2328">
        <v>1.1142650000000001</v>
      </c>
      <c r="C2328">
        <v>1.1142650000000001</v>
      </c>
      <c r="D2328">
        <v>1.1142650000000001</v>
      </c>
      <c r="E2328">
        <v>1.1142650000000001</v>
      </c>
      <c r="F2328">
        <v>1.1142650000000001</v>
      </c>
      <c r="G2328">
        <v>0.76594600000000002</v>
      </c>
      <c r="H2328">
        <v>0.76594600000000002</v>
      </c>
      <c r="I2328">
        <v>0.76594700000000004</v>
      </c>
      <c r="J2328">
        <v>0.76594700000000004</v>
      </c>
      <c r="L2328">
        <v>-0.34831800000000002</v>
      </c>
    </row>
    <row r="2329" spans="1:12" x14ac:dyDescent="0.2">
      <c r="A2329">
        <v>1.112358</v>
      </c>
      <c r="B2329">
        <v>1.112358</v>
      </c>
      <c r="C2329">
        <v>1.112358</v>
      </c>
      <c r="D2329">
        <v>1.112358</v>
      </c>
      <c r="E2329">
        <v>1.112358</v>
      </c>
      <c r="F2329">
        <v>1.112358</v>
      </c>
      <c r="G2329">
        <v>0.754579</v>
      </c>
      <c r="H2329">
        <v>0.754579</v>
      </c>
      <c r="I2329">
        <v>0.75458099999999995</v>
      </c>
      <c r="J2329">
        <v>0.75458099999999995</v>
      </c>
      <c r="L2329">
        <v>-0.35777700000000001</v>
      </c>
    </row>
    <row r="2330" spans="1:12" x14ac:dyDescent="0.2">
      <c r="A2330">
        <v>1.133982</v>
      </c>
      <c r="B2330">
        <v>1.133982</v>
      </c>
      <c r="C2330">
        <v>1.133982</v>
      </c>
      <c r="D2330">
        <v>1.133982</v>
      </c>
      <c r="E2330">
        <v>1.133982</v>
      </c>
      <c r="F2330">
        <v>1.133982</v>
      </c>
      <c r="G2330">
        <v>0.76481100000000002</v>
      </c>
      <c r="H2330">
        <v>0.76481100000000002</v>
      </c>
      <c r="I2330">
        <v>0.76481299999999997</v>
      </c>
      <c r="J2330">
        <v>0.76481299999999997</v>
      </c>
      <c r="L2330">
        <v>-0.36916900000000002</v>
      </c>
    </row>
    <row r="2331" spans="1:12" x14ac:dyDescent="0.2">
      <c r="A2331">
        <v>1.123966</v>
      </c>
      <c r="B2331">
        <v>1.123966</v>
      </c>
      <c r="C2331">
        <v>1.123966</v>
      </c>
      <c r="D2331">
        <v>1.123966</v>
      </c>
      <c r="E2331">
        <v>1.123966</v>
      </c>
      <c r="F2331">
        <v>1.123966</v>
      </c>
      <c r="G2331">
        <v>0.74975400000000003</v>
      </c>
      <c r="H2331">
        <v>0.74975400000000003</v>
      </c>
      <c r="I2331">
        <v>0.74975599999999998</v>
      </c>
      <c r="J2331">
        <v>0.74975599999999998</v>
      </c>
      <c r="L2331">
        <v>-0.37420999999999999</v>
      </c>
    </row>
    <row r="2332" spans="1:12" x14ac:dyDescent="0.2">
      <c r="A2332">
        <v>1.144066</v>
      </c>
      <c r="B2332">
        <v>1.144066</v>
      </c>
      <c r="C2332">
        <v>1.144066</v>
      </c>
      <c r="D2332">
        <v>1.144066</v>
      </c>
      <c r="E2332">
        <v>1.144066</v>
      </c>
      <c r="F2332">
        <v>1.144066</v>
      </c>
      <c r="G2332">
        <v>0.76011200000000001</v>
      </c>
      <c r="H2332">
        <v>0.76011200000000001</v>
      </c>
      <c r="I2332">
        <v>0.76011399999999996</v>
      </c>
      <c r="J2332">
        <v>0.76011399999999996</v>
      </c>
      <c r="L2332">
        <v>-0.38395200000000002</v>
      </c>
    </row>
    <row r="2333" spans="1:12" x14ac:dyDescent="0.2">
      <c r="A2333">
        <v>1.1434660000000001</v>
      </c>
      <c r="B2333">
        <v>1.1434660000000001</v>
      </c>
      <c r="C2333">
        <v>1.1434660000000001</v>
      </c>
      <c r="D2333">
        <v>1.1434660000000001</v>
      </c>
      <c r="E2333">
        <v>1.1434660000000001</v>
      </c>
      <c r="F2333">
        <v>1.1434660000000001</v>
      </c>
      <c r="G2333">
        <v>0.75603600000000004</v>
      </c>
      <c r="H2333">
        <v>0.75603600000000004</v>
      </c>
      <c r="I2333">
        <v>0.75603799999999999</v>
      </c>
      <c r="J2333">
        <v>0.75603799999999999</v>
      </c>
      <c r="L2333">
        <v>-0.38742799999999999</v>
      </c>
    </row>
    <row r="2334" spans="1:12" x14ac:dyDescent="0.2">
      <c r="A2334">
        <v>1.1554530000000001</v>
      </c>
      <c r="B2334">
        <v>1.1554530000000001</v>
      </c>
      <c r="C2334">
        <v>1.1554530000000001</v>
      </c>
      <c r="D2334">
        <v>1.1554530000000001</v>
      </c>
      <c r="E2334">
        <v>1.1554530000000001</v>
      </c>
      <c r="F2334">
        <v>1.1554530000000001</v>
      </c>
      <c r="G2334">
        <v>0.763544</v>
      </c>
      <c r="H2334">
        <v>0.763544</v>
      </c>
      <c r="I2334">
        <v>0.76354599999999995</v>
      </c>
      <c r="J2334">
        <v>0.76354599999999995</v>
      </c>
      <c r="L2334">
        <v>-0.39190700000000001</v>
      </c>
    </row>
    <row r="2335" spans="1:12" x14ac:dyDescent="0.2">
      <c r="A2335">
        <v>1.1544129999999999</v>
      </c>
      <c r="B2335">
        <v>1.1544129999999999</v>
      </c>
      <c r="C2335">
        <v>1.1544129999999999</v>
      </c>
      <c r="D2335">
        <v>1.1544129999999999</v>
      </c>
      <c r="E2335">
        <v>1.1544129999999999</v>
      </c>
      <c r="F2335">
        <v>1.1544129999999999</v>
      </c>
      <c r="G2335">
        <v>0.76205000000000001</v>
      </c>
      <c r="H2335">
        <v>0.76205000000000001</v>
      </c>
      <c r="I2335">
        <v>0.76205199999999995</v>
      </c>
      <c r="J2335">
        <v>0.76205199999999995</v>
      </c>
      <c r="L2335">
        <v>-0.39236100000000002</v>
      </c>
    </row>
    <row r="2336" spans="1:12" x14ac:dyDescent="0.2">
      <c r="A2336">
        <v>1.1447970000000001</v>
      </c>
      <c r="B2336">
        <v>1.1447970000000001</v>
      </c>
      <c r="C2336">
        <v>1.1447970000000001</v>
      </c>
      <c r="D2336">
        <v>1.1447970000000001</v>
      </c>
      <c r="E2336">
        <v>1.1447970000000001</v>
      </c>
      <c r="F2336">
        <v>1.1447970000000001</v>
      </c>
      <c r="G2336">
        <v>0.75175099999999995</v>
      </c>
      <c r="H2336">
        <v>0.75175099999999995</v>
      </c>
      <c r="I2336">
        <v>0.75175199999999998</v>
      </c>
      <c r="J2336">
        <v>0.75175199999999998</v>
      </c>
      <c r="L2336">
        <v>-0.39304499999999998</v>
      </c>
    </row>
    <row r="2337" spans="1:12" x14ac:dyDescent="0.2">
      <c r="A2337">
        <v>1.13392</v>
      </c>
      <c r="B2337">
        <v>1.13392</v>
      </c>
      <c r="C2337">
        <v>1.13392</v>
      </c>
      <c r="D2337">
        <v>1.13392</v>
      </c>
      <c r="E2337">
        <v>1.13392</v>
      </c>
      <c r="F2337">
        <v>1.13392</v>
      </c>
      <c r="G2337">
        <v>0.73669700000000005</v>
      </c>
      <c r="H2337">
        <v>0.73669700000000005</v>
      </c>
      <c r="I2337">
        <v>0.73669799999999996</v>
      </c>
      <c r="J2337">
        <v>0.73669799999999996</v>
      </c>
      <c r="L2337">
        <v>-0.39722200000000002</v>
      </c>
    </row>
    <row r="2338" spans="1:12" x14ac:dyDescent="0.2">
      <c r="A2338">
        <v>1.1460509999999999</v>
      </c>
      <c r="B2338">
        <v>1.1460509999999999</v>
      </c>
      <c r="C2338">
        <v>1.1460509999999999</v>
      </c>
      <c r="D2338">
        <v>1.1460509999999999</v>
      </c>
      <c r="E2338">
        <v>1.1460509999999999</v>
      </c>
      <c r="F2338">
        <v>1.1460509999999999</v>
      </c>
      <c r="G2338">
        <v>0.73934599999999995</v>
      </c>
      <c r="H2338">
        <v>0.73934599999999995</v>
      </c>
      <c r="I2338">
        <v>0.73934800000000001</v>
      </c>
      <c r="J2338">
        <v>0.73934800000000001</v>
      </c>
      <c r="L2338">
        <v>-0.40670299999999998</v>
      </c>
    </row>
    <row r="2339" spans="1:12" x14ac:dyDescent="0.2">
      <c r="A2339">
        <v>1.1544920000000001</v>
      </c>
      <c r="B2339">
        <v>1.1544920000000001</v>
      </c>
      <c r="C2339">
        <v>1.1544920000000001</v>
      </c>
      <c r="D2339">
        <v>1.1544920000000001</v>
      </c>
      <c r="E2339">
        <v>1.1544920000000001</v>
      </c>
      <c r="F2339">
        <v>1.1544920000000001</v>
      </c>
      <c r="G2339">
        <v>0.74143000000000003</v>
      </c>
      <c r="H2339">
        <v>0.74143000000000003</v>
      </c>
      <c r="I2339">
        <v>0.74143199999999998</v>
      </c>
      <c r="J2339">
        <v>0.74143199999999998</v>
      </c>
      <c r="L2339">
        <v>-0.41305999999999998</v>
      </c>
    </row>
    <row r="2340" spans="1:12" x14ac:dyDescent="0.2">
      <c r="A2340">
        <v>1.1486069999999999</v>
      </c>
      <c r="B2340">
        <v>1.1486069999999999</v>
      </c>
      <c r="C2340">
        <v>1.1486069999999999</v>
      </c>
      <c r="D2340">
        <v>1.1486069999999999</v>
      </c>
      <c r="E2340">
        <v>1.1486069999999999</v>
      </c>
      <c r="F2340">
        <v>1.1486069999999999</v>
      </c>
      <c r="G2340">
        <v>0.73202699999999998</v>
      </c>
      <c r="H2340">
        <v>0.73202699999999998</v>
      </c>
      <c r="I2340">
        <v>0.73202900000000004</v>
      </c>
      <c r="J2340">
        <v>0.73202900000000004</v>
      </c>
      <c r="L2340">
        <v>-0.416578</v>
      </c>
    </row>
    <row r="2341" spans="1:12" x14ac:dyDescent="0.2">
      <c r="A2341">
        <v>1.149149</v>
      </c>
      <c r="B2341">
        <v>1.149149</v>
      </c>
      <c r="C2341">
        <v>1.149149</v>
      </c>
      <c r="D2341">
        <v>1.149149</v>
      </c>
      <c r="E2341">
        <v>1.149149</v>
      </c>
      <c r="F2341">
        <v>1.149149</v>
      </c>
      <c r="G2341">
        <v>0.72614999999999996</v>
      </c>
      <c r="H2341">
        <v>0.72614999999999996</v>
      </c>
      <c r="I2341">
        <v>0.72615200000000002</v>
      </c>
      <c r="J2341">
        <v>0.72615200000000002</v>
      </c>
      <c r="L2341">
        <v>-0.42299700000000001</v>
      </c>
    </row>
    <row r="2342" spans="1:12" x14ac:dyDescent="0.2">
      <c r="A2342">
        <v>1.1635150000000001</v>
      </c>
      <c r="B2342">
        <v>1.1635150000000001</v>
      </c>
      <c r="C2342">
        <v>1.1635150000000001</v>
      </c>
      <c r="D2342">
        <v>1.1635150000000001</v>
      </c>
      <c r="E2342">
        <v>1.1635150000000001</v>
      </c>
      <c r="F2342">
        <v>1.1635150000000001</v>
      </c>
      <c r="G2342">
        <v>0.73248199999999997</v>
      </c>
      <c r="H2342">
        <v>0.73248199999999997</v>
      </c>
      <c r="I2342">
        <v>0.732483</v>
      </c>
      <c r="J2342">
        <v>0.732483</v>
      </c>
      <c r="L2342">
        <v>-0.43103200000000003</v>
      </c>
    </row>
    <row r="2343" spans="1:12" x14ac:dyDescent="0.2">
      <c r="A2343">
        <v>1.1652750000000001</v>
      </c>
      <c r="B2343">
        <v>1.1652750000000001</v>
      </c>
      <c r="C2343">
        <v>1.1652750000000001</v>
      </c>
      <c r="D2343">
        <v>1.1652750000000001</v>
      </c>
      <c r="E2343">
        <v>1.1652750000000001</v>
      </c>
      <c r="F2343">
        <v>1.1652750000000001</v>
      </c>
      <c r="G2343">
        <v>0.730993</v>
      </c>
      <c r="H2343">
        <v>0.730993</v>
      </c>
      <c r="I2343">
        <v>0.73099400000000003</v>
      </c>
      <c r="J2343">
        <v>0.73099400000000003</v>
      </c>
      <c r="L2343">
        <v>-0.43428099999999997</v>
      </c>
    </row>
    <row r="2344" spans="1:12" x14ac:dyDescent="0.2">
      <c r="A2344">
        <v>1.1669879999999999</v>
      </c>
      <c r="B2344">
        <v>1.1669879999999999</v>
      </c>
      <c r="C2344">
        <v>1.1669879999999999</v>
      </c>
      <c r="D2344">
        <v>1.1669879999999999</v>
      </c>
      <c r="E2344">
        <v>1.1669879999999999</v>
      </c>
      <c r="F2344">
        <v>1.1669879999999999</v>
      </c>
      <c r="G2344">
        <v>0.72962400000000005</v>
      </c>
      <c r="H2344">
        <v>0.72962400000000005</v>
      </c>
      <c r="I2344">
        <v>0.72962499999999997</v>
      </c>
      <c r="J2344">
        <v>0.72962499999999997</v>
      </c>
      <c r="L2344">
        <v>-0.437363</v>
      </c>
    </row>
    <row r="2345" spans="1:12" x14ac:dyDescent="0.2">
      <c r="A2345">
        <v>1.1720330000000001</v>
      </c>
      <c r="B2345">
        <v>1.1720330000000001</v>
      </c>
      <c r="C2345">
        <v>1.1720330000000001</v>
      </c>
      <c r="D2345">
        <v>1.1720330000000001</v>
      </c>
      <c r="E2345">
        <v>1.1720330000000001</v>
      </c>
      <c r="F2345">
        <v>1.1720330000000001</v>
      </c>
      <c r="G2345">
        <v>0.73149699999999995</v>
      </c>
      <c r="H2345">
        <v>0.73149699999999995</v>
      </c>
      <c r="I2345">
        <v>0.73149900000000001</v>
      </c>
      <c r="J2345">
        <v>0.73149900000000001</v>
      </c>
      <c r="L2345">
        <v>-0.44053399999999998</v>
      </c>
    </row>
    <row r="2346" spans="1:12" x14ac:dyDescent="0.2">
      <c r="A2346">
        <v>1.1676629999999999</v>
      </c>
      <c r="B2346">
        <v>1.1676629999999999</v>
      </c>
      <c r="C2346">
        <v>1.1676629999999999</v>
      </c>
      <c r="D2346">
        <v>1.1676629999999999</v>
      </c>
      <c r="E2346">
        <v>1.1676629999999999</v>
      </c>
      <c r="F2346">
        <v>1.1676629999999999</v>
      </c>
      <c r="G2346">
        <v>0.72601700000000002</v>
      </c>
      <c r="H2346">
        <v>0.72601700000000002</v>
      </c>
      <c r="I2346">
        <v>0.72601800000000005</v>
      </c>
      <c r="J2346">
        <v>0.72601800000000005</v>
      </c>
      <c r="L2346">
        <v>-0.44164500000000001</v>
      </c>
    </row>
    <row r="2347" spans="1:12" x14ac:dyDescent="0.2">
      <c r="A2347">
        <v>1.167502</v>
      </c>
      <c r="B2347">
        <v>1.167502</v>
      </c>
      <c r="C2347">
        <v>1.167502</v>
      </c>
      <c r="D2347">
        <v>1.167502</v>
      </c>
      <c r="E2347">
        <v>1.167502</v>
      </c>
      <c r="F2347">
        <v>1.167502</v>
      </c>
      <c r="G2347">
        <v>0.72274400000000005</v>
      </c>
      <c r="H2347">
        <v>0.72274400000000005</v>
      </c>
      <c r="I2347">
        <v>0.72274499999999997</v>
      </c>
      <c r="J2347">
        <v>0.72274499999999997</v>
      </c>
      <c r="L2347">
        <v>-0.44475700000000001</v>
      </c>
    </row>
    <row r="2348" spans="1:12" x14ac:dyDescent="0.2">
      <c r="A2348">
        <v>1.1321019999999999</v>
      </c>
      <c r="B2348">
        <v>1.1321019999999999</v>
      </c>
      <c r="C2348">
        <v>1.1321019999999999</v>
      </c>
      <c r="D2348">
        <v>1.1321019999999999</v>
      </c>
      <c r="E2348">
        <v>1.1321019999999999</v>
      </c>
      <c r="F2348">
        <v>1.1321019999999999</v>
      </c>
      <c r="G2348">
        <v>0.686863</v>
      </c>
      <c r="H2348">
        <v>0.686863</v>
      </c>
      <c r="I2348">
        <v>0.68686400000000003</v>
      </c>
      <c r="J2348">
        <v>0.68686400000000003</v>
      </c>
      <c r="L2348">
        <v>-0.44523800000000002</v>
      </c>
    </row>
    <row r="2349" spans="1:12" x14ac:dyDescent="0.2">
      <c r="A2349">
        <v>1.1751180000000001</v>
      </c>
      <c r="B2349">
        <v>1.1751180000000001</v>
      </c>
      <c r="C2349">
        <v>1.1751180000000001</v>
      </c>
      <c r="D2349">
        <v>1.1751180000000001</v>
      </c>
      <c r="E2349">
        <v>1.1751180000000001</v>
      </c>
      <c r="F2349">
        <v>1.1751180000000001</v>
      </c>
      <c r="G2349">
        <v>0.709642</v>
      </c>
      <c r="H2349">
        <v>0.709642</v>
      </c>
      <c r="I2349">
        <v>0.70964300000000002</v>
      </c>
      <c r="J2349">
        <v>0.70964300000000002</v>
      </c>
      <c r="L2349">
        <v>-0.46547500000000003</v>
      </c>
    </row>
    <row r="2350" spans="1:12" x14ac:dyDescent="0.2">
      <c r="A2350">
        <v>1.177068</v>
      </c>
      <c r="B2350">
        <v>1.177068</v>
      </c>
      <c r="C2350">
        <v>1.177068</v>
      </c>
      <c r="D2350">
        <v>1.177068</v>
      </c>
      <c r="E2350">
        <v>1.177068</v>
      </c>
      <c r="F2350">
        <v>1.177068</v>
      </c>
      <c r="G2350">
        <v>0.70761799999999997</v>
      </c>
      <c r="H2350">
        <v>0.70761799999999997</v>
      </c>
      <c r="I2350">
        <v>0.70762000000000003</v>
      </c>
      <c r="J2350">
        <v>0.70762000000000003</v>
      </c>
      <c r="L2350">
        <v>-0.46944799999999998</v>
      </c>
    </row>
    <row r="2351" spans="1:12" x14ac:dyDescent="0.2">
      <c r="A2351">
        <v>1.1187830000000001</v>
      </c>
      <c r="B2351">
        <v>1.1187830000000001</v>
      </c>
      <c r="C2351">
        <v>1.1187830000000001</v>
      </c>
      <c r="D2351">
        <v>1.1187830000000001</v>
      </c>
      <c r="E2351">
        <v>1.1187830000000001</v>
      </c>
      <c r="F2351">
        <v>1.1187830000000001</v>
      </c>
      <c r="G2351">
        <v>0.65245799999999998</v>
      </c>
      <c r="H2351">
        <v>0.65245799999999998</v>
      </c>
      <c r="I2351">
        <v>0.65245900000000001</v>
      </c>
      <c r="J2351">
        <v>0.65245900000000001</v>
      </c>
      <c r="L2351">
        <v>-0.46632400000000002</v>
      </c>
    </row>
    <row r="2352" spans="1:12" x14ac:dyDescent="0.2">
      <c r="A2352">
        <v>1.080392</v>
      </c>
      <c r="B2352">
        <v>1.080392</v>
      </c>
      <c r="C2352">
        <v>1.080392</v>
      </c>
      <c r="D2352">
        <v>1.080392</v>
      </c>
      <c r="E2352">
        <v>1.080392</v>
      </c>
      <c r="F2352">
        <v>1.080392</v>
      </c>
      <c r="G2352">
        <v>0.59737799999999996</v>
      </c>
      <c r="H2352">
        <v>0.59737799999999996</v>
      </c>
      <c r="I2352">
        <v>0.59738000000000002</v>
      </c>
      <c r="J2352">
        <v>0.59738000000000002</v>
      </c>
      <c r="L2352">
        <v>-0.483012</v>
      </c>
    </row>
    <row r="2353" spans="1:12" x14ac:dyDescent="0.2">
      <c r="A2353">
        <v>1.215978</v>
      </c>
      <c r="B2353">
        <v>1.215978</v>
      </c>
      <c r="C2353">
        <v>1.215978</v>
      </c>
      <c r="D2353">
        <v>1.215978</v>
      </c>
      <c r="E2353">
        <v>1.215978</v>
      </c>
      <c r="F2353">
        <v>1.215978</v>
      </c>
      <c r="G2353">
        <v>0.67188199999999998</v>
      </c>
      <c r="H2353">
        <v>0.67188199999999998</v>
      </c>
      <c r="I2353">
        <v>0.67188400000000004</v>
      </c>
      <c r="J2353">
        <v>0.67188400000000004</v>
      </c>
      <c r="L2353">
        <v>-0.54409399999999997</v>
      </c>
    </row>
    <row r="2354" spans="1:12" x14ac:dyDescent="0.2">
      <c r="A2354">
        <v>1.18757</v>
      </c>
      <c r="B2354">
        <v>1.18757</v>
      </c>
      <c r="C2354">
        <v>1.18757</v>
      </c>
      <c r="D2354">
        <v>1.18757</v>
      </c>
      <c r="E2354">
        <v>1.18757</v>
      </c>
      <c r="F2354">
        <v>1.18757</v>
      </c>
      <c r="G2354">
        <v>0.648308</v>
      </c>
      <c r="H2354">
        <v>0.648308</v>
      </c>
      <c r="I2354">
        <v>0.64831099999999997</v>
      </c>
      <c r="J2354">
        <v>0.64831099999999997</v>
      </c>
      <c r="L2354">
        <v>-0.53925900000000004</v>
      </c>
    </row>
    <row r="2355" spans="1:12" x14ac:dyDescent="0.2">
      <c r="A2355">
        <v>1.2076229999999999</v>
      </c>
      <c r="B2355">
        <v>1.2076229999999999</v>
      </c>
      <c r="C2355">
        <v>1.2076229999999999</v>
      </c>
      <c r="D2355">
        <v>1.2076229999999999</v>
      </c>
      <c r="E2355">
        <v>1.2076229999999999</v>
      </c>
      <c r="F2355">
        <v>1.2076229999999999</v>
      </c>
      <c r="G2355">
        <v>0.65559299999999998</v>
      </c>
      <c r="H2355">
        <v>0.65559299999999998</v>
      </c>
      <c r="I2355">
        <v>0.65559500000000004</v>
      </c>
      <c r="J2355">
        <v>0.65559500000000004</v>
      </c>
      <c r="L2355">
        <v>-0.55202799999999996</v>
      </c>
    </row>
    <row r="2356" spans="1:12" x14ac:dyDescent="0.2">
      <c r="A2356">
        <v>1.2170080000000001</v>
      </c>
      <c r="B2356">
        <v>1.2170080000000001</v>
      </c>
      <c r="C2356">
        <v>1.2170080000000001</v>
      </c>
      <c r="D2356">
        <v>1.2170080000000001</v>
      </c>
      <c r="E2356">
        <v>1.2170080000000001</v>
      </c>
      <c r="F2356">
        <v>1.2170080000000001</v>
      </c>
      <c r="G2356">
        <v>0.65896999999999994</v>
      </c>
      <c r="H2356">
        <v>0.65896999999999994</v>
      </c>
      <c r="I2356">
        <v>0.658972</v>
      </c>
      <c r="J2356">
        <v>0.658972</v>
      </c>
      <c r="L2356">
        <v>-0.55803599999999998</v>
      </c>
    </row>
    <row r="2357" spans="1:12" x14ac:dyDescent="0.2">
      <c r="A2357">
        <v>1.1647959999999999</v>
      </c>
      <c r="B2357">
        <v>1.1647959999999999</v>
      </c>
      <c r="C2357">
        <v>1.1647959999999999</v>
      </c>
      <c r="D2357">
        <v>1.1647959999999999</v>
      </c>
      <c r="E2357">
        <v>1.1647959999999999</v>
      </c>
      <c r="F2357">
        <v>1.1647959999999999</v>
      </c>
      <c r="G2357">
        <v>0.61558400000000002</v>
      </c>
      <c r="H2357">
        <v>0.61558400000000002</v>
      </c>
      <c r="I2357">
        <v>0.61558599999999997</v>
      </c>
      <c r="J2357">
        <v>0.61558599999999997</v>
      </c>
      <c r="L2357">
        <v>-0.54920999999999998</v>
      </c>
    </row>
    <row r="2358" spans="1:12" x14ac:dyDescent="0.2">
      <c r="A2358">
        <v>1.208696</v>
      </c>
      <c r="B2358">
        <v>1.208696</v>
      </c>
      <c r="C2358">
        <v>1.208696</v>
      </c>
      <c r="D2358">
        <v>1.208696</v>
      </c>
      <c r="E2358">
        <v>1.208696</v>
      </c>
      <c r="F2358">
        <v>1.208696</v>
      </c>
      <c r="G2358">
        <v>0.63292700000000002</v>
      </c>
      <c r="H2358">
        <v>0.63292700000000002</v>
      </c>
      <c r="I2358">
        <v>0.63292899999999996</v>
      </c>
      <c r="J2358">
        <v>0.63292899999999996</v>
      </c>
      <c r="L2358">
        <v>-0.57576700000000003</v>
      </c>
    </row>
    <row r="2359" spans="1:12" x14ac:dyDescent="0.2">
      <c r="A2359">
        <v>1.216742</v>
      </c>
      <c r="B2359">
        <v>1.216742</v>
      </c>
      <c r="C2359">
        <v>1.216742</v>
      </c>
      <c r="D2359">
        <v>1.216742</v>
      </c>
      <c r="E2359">
        <v>1.216742</v>
      </c>
      <c r="F2359">
        <v>1.216742</v>
      </c>
      <c r="G2359">
        <v>0.63258400000000004</v>
      </c>
      <c r="H2359">
        <v>0.63258400000000004</v>
      </c>
      <c r="I2359">
        <v>0.63258599999999998</v>
      </c>
      <c r="J2359">
        <v>0.63258599999999998</v>
      </c>
      <c r="L2359">
        <v>-0.58415600000000001</v>
      </c>
    </row>
    <row r="2360" spans="1:12" x14ac:dyDescent="0.2">
      <c r="A2360">
        <v>1.2231399999999999</v>
      </c>
      <c r="B2360">
        <v>1.2231399999999999</v>
      </c>
      <c r="C2360">
        <v>1.2231399999999999</v>
      </c>
      <c r="D2360">
        <v>1.2231399999999999</v>
      </c>
      <c r="E2360">
        <v>1.2231399999999999</v>
      </c>
      <c r="F2360">
        <v>1.2231399999999999</v>
      </c>
      <c r="G2360">
        <v>0.63238399999999995</v>
      </c>
      <c r="H2360">
        <v>0.63238399999999995</v>
      </c>
      <c r="I2360">
        <v>0.63238700000000003</v>
      </c>
      <c r="J2360">
        <v>0.63238700000000003</v>
      </c>
      <c r="L2360">
        <v>-0.59075299999999997</v>
      </c>
    </row>
    <row r="2361" spans="1:12" x14ac:dyDescent="0.2">
      <c r="A2361">
        <v>1.2048639999999999</v>
      </c>
      <c r="B2361">
        <v>1.2048639999999999</v>
      </c>
      <c r="C2361">
        <v>1.2048639999999999</v>
      </c>
      <c r="D2361">
        <v>1.2048639999999999</v>
      </c>
      <c r="E2361">
        <v>1.2048639999999999</v>
      </c>
      <c r="F2361">
        <v>1.2048639999999999</v>
      </c>
      <c r="G2361">
        <v>0.61461100000000002</v>
      </c>
      <c r="H2361">
        <v>0.61461100000000002</v>
      </c>
      <c r="I2361">
        <v>0.61461299999999996</v>
      </c>
      <c r="J2361">
        <v>0.61461299999999996</v>
      </c>
      <c r="L2361">
        <v>-0.59025099999999997</v>
      </c>
    </row>
    <row r="2362" spans="1:12" x14ac:dyDescent="0.2">
      <c r="A2362">
        <v>1.2393449999999999</v>
      </c>
      <c r="B2362">
        <v>1.2393449999999999</v>
      </c>
      <c r="C2362">
        <v>1.2393449999999999</v>
      </c>
      <c r="D2362">
        <v>1.2393449999999999</v>
      </c>
      <c r="E2362">
        <v>1.2393449999999999</v>
      </c>
      <c r="F2362">
        <v>1.2393449999999999</v>
      </c>
      <c r="G2362">
        <v>0.631162</v>
      </c>
      <c r="H2362">
        <v>0.631162</v>
      </c>
      <c r="I2362">
        <v>0.63116399999999995</v>
      </c>
      <c r="J2362">
        <v>0.63116399999999995</v>
      </c>
      <c r="L2362">
        <v>-0.60818099999999997</v>
      </c>
    </row>
    <row r="2363" spans="1:12" x14ac:dyDescent="0.2">
      <c r="A2363">
        <v>1.21923</v>
      </c>
      <c r="B2363">
        <v>1.21923</v>
      </c>
      <c r="C2363">
        <v>1.21923</v>
      </c>
      <c r="D2363">
        <v>1.21923</v>
      </c>
      <c r="E2363">
        <v>1.21923</v>
      </c>
      <c r="F2363">
        <v>1.21923</v>
      </c>
      <c r="G2363">
        <v>0.61499499999999996</v>
      </c>
      <c r="H2363">
        <v>0.61499499999999996</v>
      </c>
      <c r="I2363">
        <v>0.61499800000000004</v>
      </c>
      <c r="J2363">
        <v>0.61499800000000004</v>
      </c>
      <c r="L2363">
        <v>-0.60423199999999999</v>
      </c>
    </row>
    <row r="2364" spans="1:12" x14ac:dyDescent="0.2">
      <c r="A2364">
        <v>1.240605</v>
      </c>
      <c r="B2364">
        <v>1.240605</v>
      </c>
      <c r="C2364">
        <v>1.240605</v>
      </c>
      <c r="D2364">
        <v>1.240605</v>
      </c>
      <c r="E2364">
        <v>1.240605</v>
      </c>
      <c r="F2364">
        <v>1.240605</v>
      </c>
      <c r="G2364">
        <v>0.62421800000000005</v>
      </c>
      <c r="H2364">
        <v>0.62421800000000005</v>
      </c>
      <c r="I2364">
        <v>0.62422100000000003</v>
      </c>
      <c r="J2364">
        <v>0.62422100000000003</v>
      </c>
      <c r="L2364">
        <v>-0.61638400000000004</v>
      </c>
    </row>
    <row r="2365" spans="1:12" x14ac:dyDescent="0.2">
      <c r="A2365">
        <v>1.2133700000000001</v>
      </c>
      <c r="B2365">
        <v>1.2133700000000001</v>
      </c>
      <c r="C2365">
        <v>1.2133700000000001</v>
      </c>
      <c r="D2365">
        <v>1.2133700000000001</v>
      </c>
      <c r="E2365">
        <v>1.2133700000000001</v>
      </c>
      <c r="F2365">
        <v>1.2133700000000001</v>
      </c>
      <c r="G2365">
        <v>0.60241599999999995</v>
      </c>
      <c r="H2365">
        <v>0.60241599999999995</v>
      </c>
      <c r="I2365">
        <v>0.60241900000000004</v>
      </c>
      <c r="J2365">
        <v>0.60241900000000004</v>
      </c>
      <c r="L2365">
        <v>-0.61095100000000002</v>
      </c>
    </row>
    <row r="2366" spans="1:12" x14ac:dyDescent="0.2">
      <c r="A2366">
        <v>1.147149</v>
      </c>
      <c r="B2366">
        <v>1.147149</v>
      </c>
      <c r="C2366">
        <v>1.147149</v>
      </c>
      <c r="D2366">
        <v>1.147149</v>
      </c>
      <c r="E2366">
        <v>1.147149</v>
      </c>
      <c r="F2366">
        <v>1.147149</v>
      </c>
      <c r="G2366">
        <v>0.54546899999999998</v>
      </c>
      <c r="H2366">
        <v>0.54546899999999998</v>
      </c>
      <c r="I2366">
        <v>0.54547199999999996</v>
      </c>
      <c r="J2366">
        <v>0.54547199999999996</v>
      </c>
      <c r="L2366">
        <v>-0.60167700000000002</v>
      </c>
    </row>
    <row r="2367" spans="1:12" x14ac:dyDescent="0.2">
      <c r="A2367">
        <v>1.2621869999999999</v>
      </c>
      <c r="B2367">
        <v>1.2621869999999999</v>
      </c>
      <c r="C2367">
        <v>1.2621869999999999</v>
      </c>
      <c r="D2367">
        <v>1.2621869999999999</v>
      </c>
      <c r="E2367">
        <v>1.2621869999999999</v>
      </c>
      <c r="F2367">
        <v>1.2621869999999999</v>
      </c>
      <c r="G2367">
        <v>0.59943999999999997</v>
      </c>
      <c r="H2367">
        <v>0.59943999999999997</v>
      </c>
      <c r="I2367">
        <v>0.59944200000000003</v>
      </c>
      <c r="J2367">
        <v>0.59944200000000003</v>
      </c>
      <c r="L2367">
        <v>-0.66274500000000003</v>
      </c>
    </row>
    <row r="2368" spans="1:12" x14ac:dyDescent="0.2">
      <c r="A2368">
        <v>1.2604359999999999</v>
      </c>
      <c r="B2368">
        <v>1.2604359999999999</v>
      </c>
      <c r="C2368">
        <v>1.2604359999999999</v>
      </c>
      <c r="D2368">
        <v>1.2604359999999999</v>
      </c>
      <c r="E2368">
        <v>1.2604359999999999</v>
      </c>
      <c r="F2368">
        <v>1.2604359999999999</v>
      </c>
      <c r="G2368">
        <v>0.59741299999999997</v>
      </c>
      <c r="H2368">
        <v>0.59741299999999997</v>
      </c>
      <c r="I2368">
        <v>0.59741599999999995</v>
      </c>
      <c r="J2368">
        <v>0.59741599999999995</v>
      </c>
      <c r="L2368">
        <v>-0.66302000000000005</v>
      </c>
    </row>
    <row r="2369" spans="1:12" x14ac:dyDescent="0.2">
      <c r="A2369">
        <v>1.2642640000000001</v>
      </c>
      <c r="B2369">
        <v>1.2642640000000001</v>
      </c>
      <c r="C2369">
        <v>1.2642640000000001</v>
      </c>
      <c r="D2369">
        <v>1.2642640000000001</v>
      </c>
      <c r="E2369">
        <v>1.2642640000000001</v>
      </c>
      <c r="F2369">
        <v>1.2642640000000001</v>
      </c>
      <c r="G2369">
        <v>0.598742</v>
      </c>
      <c r="H2369">
        <v>0.598742</v>
      </c>
      <c r="I2369">
        <v>0.59874400000000005</v>
      </c>
      <c r="J2369">
        <v>0.59874400000000005</v>
      </c>
      <c r="L2369">
        <v>-0.66552</v>
      </c>
    </row>
    <row r="2370" spans="1:12" ht="16" x14ac:dyDescent="0.2">
      <c r="A2370" s="5" t="s">
        <v>36</v>
      </c>
    </row>
    <row r="2371" spans="1:12" x14ac:dyDescent="0.2">
      <c r="A2371" s="6">
        <v>1</v>
      </c>
      <c r="B2371" s="6">
        <v>2</v>
      </c>
      <c r="C2371" s="6">
        <v>3</v>
      </c>
      <c r="D2371" s="6">
        <v>4</v>
      </c>
      <c r="E2371" s="6">
        <v>5</v>
      </c>
      <c r="F2371" s="6">
        <v>6</v>
      </c>
      <c r="G2371" s="7">
        <v>7</v>
      </c>
      <c r="H2371" s="7">
        <v>8</v>
      </c>
      <c r="I2371" s="7">
        <v>9</v>
      </c>
      <c r="J2371" s="7">
        <v>10</v>
      </c>
      <c r="L2371" s="3" t="s">
        <v>1</v>
      </c>
    </row>
    <row r="2372" spans="1:12" x14ac:dyDescent="0.2">
      <c r="A2372">
        <v>0.5</v>
      </c>
      <c r="B2372">
        <v>0.5</v>
      </c>
      <c r="C2372">
        <v>0.5</v>
      </c>
      <c r="D2372">
        <v>0.5</v>
      </c>
      <c r="E2372">
        <v>0.5</v>
      </c>
      <c r="F2372">
        <v>0.5</v>
      </c>
      <c r="G2372">
        <v>0.5</v>
      </c>
      <c r="H2372">
        <v>0.5</v>
      </c>
      <c r="I2372">
        <v>0.5</v>
      </c>
      <c r="J2372">
        <v>0.5</v>
      </c>
      <c r="L2372">
        <v>0</v>
      </c>
    </row>
    <row r="2373" spans="1:12" x14ac:dyDescent="0.2">
      <c r="A2373">
        <v>1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L2373">
        <v>0</v>
      </c>
    </row>
    <row r="2374" spans="1:12" x14ac:dyDescent="0.2">
      <c r="A2374">
        <v>0.99133199999999999</v>
      </c>
      <c r="B2374">
        <v>0.99133199999999999</v>
      </c>
      <c r="C2374">
        <v>0.99133199999999999</v>
      </c>
      <c r="D2374">
        <v>0.99133199999999999</v>
      </c>
      <c r="E2374">
        <v>0.99133199999999999</v>
      </c>
      <c r="F2374">
        <v>0.99133199999999999</v>
      </c>
      <c r="G2374">
        <v>0.98699800000000004</v>
      </c>
      <c r="H2374">
        <v>0.98699800000000004</v>
      </c>
      <c r="I2374">
        <v>0.98699899999999996</v>
      </c>
      <c r="J2374">
        <v>0.98699899999999996</v>
      </c>
      <c r="L2374">
        <v>-4.333E-3</v>
      </c>
    </row>
    <row r="2375" spans="1:12" x14ac:dyDescent="0.2">
      <c r="A2375">
        <v>0.94516699999999998</v>
      </c>
      <c r="B2375">
        <v>0.94516699999999998</v>
      </c>
      <c r="C2375">
        <v>0.94516699999999998</v>
      </c>
      <c r="D2375">
        <v>0.94516699999999998</v>
      </c>
      <c r="E2375">
        <v>0.94516699999999998</v>
      </c>
      <c r="F2375">
        <v>0.94516699999999998</v>
      </c>
      <c r="G2375">
        <v>0.91288199999999997</v>
      </c>
      <c r="H2375">
        <v>0.91288199999999997</v>
      </c>
      <c r="I2375">
        <v>0.912883</v>
      </c>
      <c r="J2375">
        <v>0.912883</v>
      </c>
      <c r="L2375">
        <v>-3.2284E-2</v>
      </c>
    </row>
    <row r="2376" spans="1:12" x14ac:dyDescent="0.2">
      <c r="A2376">
        <v>1.013852</v>
      </c>
      <c r="B2376">
        <v>1.013852</v>
      </c>
      <c r="C2376">
        <v>1.013852</v>
      </c>
      <c r="D2376">
        <v>1.013852</v>
      </c>
      <c r="E2376">
        <v>1.013852</v>
      </c>
      <c r="F2376">
        <v>1.013852</v>
      </c>
      <c r="G2376">
        <v>0.97922100000000001</v>
      </c>
      <c r="H2376">
        <v>0.97922100000000001</v>
      </c>
      <c r="I2376">
        <v>0.97922200000000004</v>
      </c>
      <c r="J2376">
        <v>0.97922200000000004</v>
      </c>
      <c r="L2376">
        <v>-3.4630000000000001E-2</v>
      </c>
    </row>
    <row r="2377" spans="1:12" x14ac:dyDescent="0.2">
      <c r="A2377">
        <v>1.006953</v>
      </c>
      <c r="B2377">
        <v>1.006953</v>
      </c>
      <c r="C2377">
        <v>1.006953</v>
      </c>
      <c r="D2377">
        <v>1.006953</v>
      </c>
      <c r="E2377">
        <v>1.006953</v>
      </c>
      <c r="F2377">
        <v>1.006953</v>
      </c>
      <c r="G2377">
        <v>0.96923899999999996</v>
      </c>
      <c r="H2377">
        <v>0.96923899999999996</v>
      </c>
      <c r="I2377">
        <v>0.96923999999999999</v>
      </c>
      <c r="J2377">
        <v>0.96923999999999999</v>
      </c>
      <c r="L2377">
        <v>-3.7713000000000003E-2</v>
      </c>
    </row>
    <row r="2378" spans="1:12" x14ac:dyDescent="0.2">
      <c r="A2378">
        <v>1.013798</v>
      </c>
      <c r="B2378">
        <v>1.013798</v>
      </c>
      <c r="C2378">
        <v>1.013798</v>
      </c>
      <c r="D2378">
        <v>1.013798</v>
      </c>
      <c r="E2378">
        <v>1.013798</v>
      </c>
      <c r="F2378">
        <v>1.013798</v>
      </c>
      <c r="G2378">
        <v>0.97515200000000002</v>
      </c>
      <c r="H2378">
        <v>0.97515200000000002</v>
      </c>
      <c r="I2378">
        <v>0.97515399999999997</v>
      </c>
      <c r="J2378">
        <v>0.97515399999999997</v>
      </c>
      <c r="L2378">
        <v>-3.8643999999999998E-2</v>
      </c>
    </row>
    <row r="2379" spans="1:12" x14ac:dyDescent="0.2">
      <c r="A2379">
        <v>1.0054000000000001</v>
      </c>
      <c r="B2379">
        <v>1.0054000000000001</v>
      </c>
      <c r="C2379">
        <v>1.0054000000000001</v>
      </c>
      <c r="D2379">
        <v>1.0054000000000001</v>
      </c>
      <c r="E2379">
        <v>1.0054000000000001</v>
      </c>
      <c r="F2379">
        <v>1.0054000000000001</v>
      </c>
      <c r="G2379">
        <v>0.96224699999999996</v>
      </c>
      <c r="H2379">
        <v>0.96224699999999996</v>
      </c>
      <c r="I2379">
        <v>0.96224799999999999</v>
      </c>
      <c r="J2379">
        <v>0.96224799999999999</v>
      </c>
      <c r="L2379">
        <v>-4.3152000000000003E-2</v>
      </c>
    </row>
    <row r="2380" spans="1:12" x14ac:dyDescent="0.2">
      <c r="A2380">
        <v>1.0087280000000001</v>
      </c>
      <c r="B2380">
        <v>1.0087280000000001</v>
      </c>
      <c r="C2380">
        <v>1.0087280000000001</v>
      </c>
      <c r="D2380">
        <v>1.0087280000000001</v>
      </c>
      <c r="E2380">
        <v>1.0087280000000001</v>
      </c>
      <c r="F2380">
        <v>1.0087280000000001</v>
      </c>
      <c r="G2380">
        <v>0.96127099999999999</v>
      </c>
      <c r="H2380">
        <v>0.96127099999999999</v>
      </c>
      <c r="I2380">
        <v>0.96127300000000004</v>
      </c>
      <c r="J2380">
        <v>0.96127300000000004</v>
      </c>
      <c r="L2380">
        <v>-4.7454999999999997E-2</v>
      </c>
    </row>
    <row r="2381" spans="1:12" x14ac:dyDescent="0.2">
      <c r="A2381">
        <v>1.0138769999999999</v>
      </c>
      <c r="B2381">
        <v>1.0138769999999999</v>
      </c>
      <c r="C2381">
        <v>1.0138769999999999</v>
      </c>
      <c r="D2381">
        <v>1.0138769999999999</v>
      </c>
      <c r="E2381">
        <v>1.0138769999999999</v>
      </c>
      <c r="F2381">
        <v>1.0138769999999999</v>
      </c>
      <c r="G2381">
        <v>0.96366600000000002</v>
      </c>
      <c r="H2381">
        <v>0.96366600000000002</v>
      </c>
      <c r="I2381">
        <v>0.96366799999999997</v>
      </c>
      <c r="J2381">
        <v>0.96366799999999997</v>
      </c>
      <c r="L2381">
        <v>-5.0208999999999997E-2</v>
      </c>
    </row>
    <row r="2382" spans="1:12" x14ac:dyDescent="0.2">
      <c r="A2382">
        <v>1.0195669999999999</v>
      </c>
      <c r="B2382">
        <v>1.0195669999999999</v>
      </c>
      <c r="C2382">
        <v>1.0195669999999999</v>
      </c>
      <c r="D2382">
        <v>1.0195669999999999</v>
      </c>
      <c r="E2382">
        <v>1.0195669999999999</v>
      </c>
      <c r="F2382">
        <v>1.0195669999999999</v>
      </c>
      <c r="G2382">
        <v>0.96877100000000005</v>
      </c>
      <c r="H2382">
        <v>0.96877100000000005</v>
      </c>
      <c r="I2382">
        <v>0.96877199999999997</v>
      </c>
      <c r="J2382">
        <v>0.96877199999999997</v>
      </c>
      <c r="L2382">
        <v>-5.0795E-2</v>
      </c>
    </row>
    <row r="2383" spans="1:12" x14ac:dyDescent="0.2">
      <c r="A2383">
        <v>1.0108619999999999</v>
      </c>
      <c r="B2383">
        <v>1.0108619999999999</v>
      </c>
      <c r="C2383">
        <v>1.0108619999999999</v>
      </c>
      <c r="D2383">
        <v>1.0108619999999999</v>
      </c>
      <c r="E2383">
        <v>1.0108619999999999</v>
      </c>
      <c r="F2383">
        <v>1.0108619999999999</v>
      </c>
      <c r="G2383">
        <v>0.95602699999999996</v>
      </c>
      <c r="H2383">
        <v>0.95602699999999996</v>
      </c>
      <c r="I2383">
        <v>0.95602799999999999</v>
      </c>
      <c r="J2383">
        <v>0.95602799999999999</v>
      </c>
      <c r="L2383">
        <v>-5.4834000000000001E-2</v>
      </c>
    </row>
    <row r="2384" spans="1:12" x14ac:dyDescent="0.2">
      <c r="A2384">
        <v>1.0199130000000001</v>
      </c>
      <c r="B2384">
        <v>1.0199130000000001</v>
      </c>
      <c r="C2384">
        <v>1.0199130000000001</v>
      </c>
      <c r="D2384">
        <v>1.0199130000000001</v>
      </c>
      <c r="E2384">
        <v>1.0199130000000001</v>
      </c>
      <c r="F2384">
        <v>1.0199130000000001</v>
      </c>
      <c r="G2384">
        <v>0.96352199999999999</v>
      </c>
      <c r="H2384">
        <v>0.96352199999999999</v>
      </c>
      <c r="I2384">
        <v>0.96352400000000005</v>
      </c>
      <c r="J2384">
        <v>0.96352400000000005</v>
      </c>
      <c r="L2384">
        <v>-5.6389000000000002E-2</v>
      </c>
    </row>
    <row r="2385" spans="1:12" x14ac:dyDescent="0.2">
      <c r="A2385">
        <v>1.0035289999999999</v>
      </c>
      <c r="B2385">
        <v>1.0035289999999999</v>
      </c>
      <c r="C2385">
        <v>1.0035289999999999</v>
      </c>
      <c r="D2385">
        <v>1.0035289999999999</v>
      </c>
      <c r="E2385">
        <v>1.0035289999999999</v>
      </c>
      <c r="F2385">
        <v>1.0035289999999999</v>
      </c>
      <c r="G2385">
        <v>0.93909100000000001</v>
      </c>
      <c r="H2385">
        <v>0.93909100000000001</v>
      </c>
      <c r="I2385">
        <v>0.93909200000000004</v>
      </c>
      <c r="J2385">
        <v>0.93909200000000004</v>
      </c>
      <c r="L2385">
        <v>-6.4436999999999994E-2</v>
      </c>
    </row>
    <row r="2386" spans="1:12" x14ac:dyDescent="0.2">
      <c r="A2386">
        <v>1.0251790000000001</v>
      </c>
      <c r="B2386">
        <v>1.0251790000000001</v>
      </c>
      <c r="C2386">
        <v>1.0251790000000001</v>
      </c>
      <c r="D2386">
        <v>1.0251790000000001</v>
      </c>
      <c r="E2386">
        <v>1.0251790000000001</v>
      </c>
      <c r="F2386">
        <v>1.0251790000000001</v>
      </c>
      <c r="G2386">
        <v>0.95880100000000001</v>
      </c>
      <c r="H2386">
        <v>0.95880100000000001</v>
      </c>
      <c r="I2386">
        <v>0.95880299999999996</v>
      </c>
      <c r="J2386">
        <v>0.95880299999999996</v>
      </c>
      <c r="L2386">
        <v>-6.6376000000000004E-2</v>
      </c>
    </row>
    <row r="2387" spans="1:12" x14ac:dyDescent="0.2">
      <c r="A2387">
        <v>1.019725</v>
      </c>
      <c r="B2387">
        <v>1.019725</v>
      </c>
      <c r="C2387">
        <v>1.019725</v>
      </c>
      <c r="D2387">
        <v>1.019725</v>
      </c>
      <c r="E2387">
        <v>1.019725</v>
      </c>
      <c r="F2387">
        <v>1.019725</v>
      </c>
      <c r="G2387">
        <v>0.95051799999999997</v>
      </c>
      <c r="H2387">
        <v>0.95051799999999997</v>
      </c>
      <c r="I2387">
        <v>0.95052000000000003</v>
      </c>
      <c r="J2387">
        <v>0.95052000000000003</v>
      </c>
      <c r="L2387">
        <v>-6.9205000000000003E-2</v>
      </c>
    </row>
    <row r="2388" spans="1:12" x14ac:dyDescent="0.2">
      <c r="A2388">
        <v>1.0237590000000001</v>
      </c>
      <c r="B2388">
        <v>1.0237590000000001</v>
      </c>
      <c r="C2388">
        <v>1.0237590000000001</v>
      </c>
      <c r="D2388">
        <v>1.0237590000000001</v>
      </c>
      <c r="E2388">
        <v>1.0237590000000001</v>
      </c>
      <c r="F2388">
        <v>1.0237590000000001</v>
      </c>
      <c r="G2388">
        <v>0.95236200000000004</v>
      </c>
      <c r="H2388">
        <v>0.95236200000000004</v>
      </c>
      <c r="I2388">
        <v>0.95236399999999999</v>
      </c>
      <c r="J2388">
        <v>0.95236399999999999</v>
      </c>
      <c r="L2388">
        <v>-7.1395E-2</v>
      </c>
    </row>
    <row r="2389" spans="1:12" x14ac:dyDescent="0.2">
      <c r="A2389">
        <v>1.022991</v>
      </c>
      <c r="B2389">
        <v>1.022991</v>
      </c>
      <c r="C2389">
        <v>1.022991</v>
      </c>
      <c r="D2389">
        <v>1.022991</v>
      </c>
      <c r="E2389">
        <v>1.022991</v>
      </c>
      <c r="F2389">
        <v>1.022991</v>
      </c>
      <c r="G2389">
        <v>0.94901599999999997</v>
      </c>
      <c r="H2389">
        <v>0.94901599999999997</v>
      </c>
      <c r="I2389">
        <v>0.94901899999999995</v>
      </c>
      <c r="J2389">
        <v>0.94901899999999995</v>
      </c>
      <c r="L2389">
        <v>-7.3971999999999996E-2</v>
      </c>
    </row>
    <row r="2390" spans="1:12" x14ac:dyDescent="0.2">
      <c r="A2390">
        <v>1.0161230000000001</v>
      </c>
      <c r="B2390">
        <v>1.0161230000000001</v>
      </c>
      <c r="C2390">
        <v>1.0161230000000001</v>
      </c>
      <c r="D2390">
        <v>1.0161230000000001</v>
      </c>
      <c r="E2390">
        <v>1.0161230000000001</v>
      </c>
      <c r="F2390">
        <v>1.0161230000000001</v>
      </c>
      <c r="G2390">
        <v>0.936365</v>
      </c>
      <c r="H2390">
        <v>0.936365</v>
      </c>
      <c r="I2390">
        <v>0.93636699999999995</v>
      </c>
      <c r="J2390">
        <v>0.93636699999999995</v>
      </c>
      <c r="L2390">
        <v>-7.9755999999999994E-2</v>
      </c>
    </row>
    <row r="2391" spans="1:12" x14ac:dyDescent="0.2">
      <c r="A2391">
        <v>1.026786</v>
      </c>
      <c r="B2391">
        <v>1.026786</v>
      </c>
      <c r="C2391">
        <v>1.026786</v>
      </c>
      <c r="D2391">
        <v>1.026786</v>
      </c>
      <c r="E2391">
        <v>1.026786</v>
      </c>
      <c r="F2391">
        <v>1.026786</v>
      </c>
      <c r="G2391">
        <v>0.94362299999999999</v>
      </c>
      <c r="H2391">
        <v>0.94362299999999999</v>
      </c>
      <c r="I2391">
        <v>0.94362500000000005</v>
      </c>
      <c r="J2391">
        <v>0.94362500000000005</v>
      </c>
      <c r="L2391">
        <v>-8.3160999999999999E-2</v>
      </c>
    </row>
    <row r="2392" spans="1:12" x14ac:dyDescent="0.2">
      <c r="A2392">
        <v>1.0261420000000001</v>
      </c>
      <c r="B2392">
        <v>1.0261420000000001</v>
      </c>
      <c r="C2392">
        <v>1.0261420000000001</v>
      </c>
      <c r="D2392">
        <v>1.0261420000000001</v>
      </c>
      <c r="E2392">
        <v>1.0261420000000001</v>
      </c>
      <c r="F2392">
        <v>1.0261420000000001</v>
      </c>
      <c r="G2392">
        <v>0.93969199999999997</v>
      </c>
      <c r="H2392">
        <v>0.93969199999999997</v>
      </c>
      <c r="I2392">
        <v>0.93969400000000003</v>
      </c>
      <c r="J2392">
        <v>0.93969400000000003</v>
      </c>
      <c r="L2392">
        <v>-8.6447999999999997E-2</v>
      </c>
    </row>
    <row r="2393" spans="1:12" x14ac:dyDescent="0.2">
      <c r="A2393">
        <v>0.85819299999999998</v>
      </c>
      <c r="B2393">
        <v>0.85819299999999998</v>
      </c>
      <c r="C2393">
        <v>0.85819299999999998</v>
      </c>
      <c r="D2393">
        <v>0.85819299999999998</v>
      </c>
      <c r="E2393">
        <v>0.85819299999999998</v>
      </c>
      <c r="F2393">
        <v>0.85819299999999998</v>
      </c>
      <c r="G2393">
        <v>0.70604199999999995</v>
      </c>
      <c r="H2393">
        <v>0.70604199999999995</v>
      </c>
      <c r="I2393">
        <v>0.706044</v>
      </c>
      <c r="J2393">
        <v>0.706044</v>
      </c>
      <c r="L2393">
        <v>-0.15214900000000001</v>
      </c>
    </row>
    <row r="2394" spans="1:12" x14ac:dyDescent="0.2">
      <c r="A2394">
        <v>1.0763290000000001</v>
      </c>
      <c r="B2394">
        <v>1.0763290000000001</v>
      </c>
      <c r="C2394">
        <v>1.0763290000000001</v>
      </c>
      <c r="D2394">
        <v>1.0763290000000001</v>
      </c>
      <c r="E2394">
        <v>1.0763290000000001</v>
      </c>
      <c r="F2394">
        <v>1.0763290000000001</v>
      </c>
      <c r="G2394">
        <v>0.88550499999999999</v>
      </c>
      <c r="H2394">
        <v>0.88550499999999999</v>
      </c>
      <c r="I2394">
        <v>0.88550700000000004</v>
      </c>
      <c r="J2394">
        <v>0.88550700000000004</v>
      </c>
      <c r="L2394">
        <v>-0.19082199999999999</v>
      </c>
    </row>
    <row r="2395" spans="1:12" x14ac:dyDescent="0.2">
      <c r="A2395">
        <v>1.0719510000000001</v>
      </c>
      <c r="B2395">
        <v>1.0719510000000001</v>
      </c>
      <c r="C2395">
        <v>1.0719510000000001</v>
      </c>
      <c r="D2395">
        <v>1.0719510000000001</v>
      </c>
      <c r="E2395">
        <v>1.0719510000000001</v>
      </c>
      <c r="F2395">
        <v>1.0719510000000001</v>
      </c>
      <c r="G2395">
        <v>0.88014199999999998</v>
      </c>
      <c r="H2395">
        <v>0.88014199999999998</v>
      </c>
      <c r="I2395">
        <v>0.88014400000000004</v>
      </c>
      <c r="J2395">
        <v>0.88014400000000004</v>
      </c>
      <c r="L2395">
        <v>-0.19180700000000001</v>
      </c>
    </row>
    <row r="2396" spans="1:12" x14ac:dyDescent="0.2">
      <c r="A2396">
        <v>1.074417</v>
      </c>
      <c r="B2396">
        <v>1.074417</v>
      </c>
      <c r="C2396">
        <v>1.074417</v>
      </c>
      <c r="D2396">
        <v>1.074417</v>
      </c>
      <c r="E2396">
        <v>1.074417</v>
      </c>
      <c r="F2396">
        <v>1.074417</v>
      </c>
      <c r="G2396">
        <v>0.88109499999999996</v>
      </c>
      <c r="H2396">
        <v>0.88109499999999996</v>
      </c>
      <c r="I2396">
        <v>0.88109700000000002</v>
      </c>
      <c r="J2396">
        <v>0.88109700000000002</v>
      </c>
      <c r="L2396">
        <v>-0.19331999999999999</v>
      </c>
    </row>
    <row r="2397" spans="1:12" x14ac:dyDescent="0.2">
      <c r="A2397">
        <v>1.0715349999999999</v>
      </c>
      <c r="B2397">
        <v>1.0715349999999999</v>
      </c>
      <c r="C2397">
        <v>1.0715349999999999</v>
      </c>
      <c r="D2397">
        <v>1.0715349999999999</v>
      </c>
      <c r="E2397">
        <v>1.0715349999999999</v>
      </c>
      <c r="F2397">
        <v>1.0715349999999999</v>
      </c>
      <c r="G2397">
        <v>0.87631899999999996</v>
      </c>
      <c r="H2397">
        <v>0.87631899999999996</v>
      </c>
      <c r="I2397">
        <v>0.87632100000000002</v>
      </c>
      <c r="J2397">
        <v>0.87632100000000002</v>
      </c>
      <c r="L2397">
        <v>-0.195214</v>
      </c>
    </row>
    <row r="2398" spans="1:12" x14ac:dyDescent="0.2">
      <c r="A2398">
        <v>1.075796</v>
      </c>
      <c r="B2398">
        <v>1.075796</v>
      </c>
      <c r="C2398">
        <v>1.075796</v>
      </c>
      <c r="D2398">
        <v>1.075796</v>
      </c>
      <c r="E2398">
        <v>1.075796</v>
      </c>
      <c r="F2398">
        <v>1.075796</v>
      </c>
      <c r="G2398">
        <v>0.87868299999999999</v>
      </c>
      <c r="H2398">
        <v>0.87868299999999999</v>
      </c>
      <c r="I2398">
        <v>0.87868599999999997</v>
      </c>
      <c r="J2398">
        <v>0.87868599999999997</v>
      </c>
      <c r="L2398">
        <v>-0.19711000000000001</v>
      </c>
    </row>
    <row r="2399" spans="1:12" x14ac:dyDescent="0.2">
      <c r="A2399">
        <v>1.069806</v>
      </c>
      <c r="B2399">
        <v>1.069806</v>
      </c>
      <c r="C2399">
        <v>1.069806</v>
      </c>
      <c r="D2399">
        <v>1.069806</v>
      </c>
      <c r="E2399">
        <v>1.069806</v>
      </c>
      <c r="F2399">
        <v>1.069806</v>
      </c>
      <c r="G2399">
        <v>0.870089</v>
      </c>
      <c r="H2399">
        <v>0.870089</v>
      </c>
      <c r="I2399">
        <v>0.87009199999999998</v>
      </c>
      <c r="J2399">
        <v>0.87009199999999998</v>
      </c>
      <c r="L2399">
        <v>-0.199714</v>
      </c>
    </row>
    <row r="2400" spans="1:12" x14ac:dyDescent="0.2">
      <c r="A2400">
        <v>1.0468310000000001</v>
      </c>
      <c r="B2400">
        <v>1.0468310000000001</v>
      </c>
      <c r="C2400">
        <v>1.0468310000000001</v>
      </c>
      <c r="D2400">
        <v>1.0468310000000001</v>
      </c>
      <c r="E2400">
        <v>1.0468310000000001</v>
      </c>
      <c r="F2400">
        <v>1.0468310000000001</v>
      </c>
      <c r="G2400">
        <v>0.83796800000000005</v>
      </c>
      <c r="H2400">
        <v>0.83796800000000005</v>
      </c>
      <c r="I2400">
        <v>0.83796999999999999</v>
      </c>
      <c r="J2400">
        <v>0.83796999999999999</v>
      </c>
      <c r="L2400">
        <v>-0.20886099999999999</v>
      </c>
    </row>
    <row r="2401" spans="1:12" x14ac:dyDescent="0.2">
      <c r="A2401">
        <v>0.99979799999999996</v>
      </c>
      <c r="B2401">
        <v>0.99979799999999996</v>
      </c>
      <c r="C2401">
        <v>0.99979799999999996</v>
      </c>
      <c r="D2401">
        <v>0.99979799999999996</v>
      </c>
      <c r="E2401">
        <v>0.99979799999999996</v>
      </c>
      <c r="F2401">
        <v>0.99979799999999996</v>
      </c>
      <c r="G2401">
        <v>0.76649599999999996</v>
      </c>
      <c r="H2401">
        <v>0.76649599999999996</v>
      </c>
      <c r="I2401">
        <v>0.76649900000000004</v>
      </c>
      <c r="J2401">
        <v>0.76649900000000004</v>
      </c>
      <c r="L2401">
        <v>-0.23329900000000001</v>
      </c>
    </row>
    <row r="2402" spans="1:12" x14ac:dyDescent="0.2">
      <c r="A2402">
        <v>1.073806</v>
      </c>
      <c r="B2402">
        <v>1.073806</v>
      </c>
      <c r="C2402">
        <v>1.073806</v>
      </c>
      <c r="D2402">
        <v>1.073806</v>
      </c>
      <c r="E2402">
        <v>1.073806</v>
      </c>
      <c r="F2402">
        <v>1.073806</v>
      </c>
      <c r="G2402">
        <v>0.81240800000000002</v>
      </c>
      <c r="H2402">
        <v>0.81240800000000002</v>
      </c>
      <c r="I2402">
        <v>0.81241099999999999</v>
      </c>
      <c r="J2402">
        <v>0.81241099999999999</v>
      </c>
      <c r="L2402">
        <v>-0.26139499999999999</v>
      </c>
    </row>
    <row r="2403" spans="1:12" x14ac:dyDescent="0.2">
      <c r="A2403">
        <v>1.0964970000000001</v>
      </c>
      <c r="B2403">
        <v>1.0964970000000001</v>
      </c>
      <c r="C2403">
        <v>1.0964970000000001</v>
      </c>
      <c r="D2403">
        <v>1.0964970000000001</v>
      </c>
      <c r="E2403">
        <v>1.0964970000000001</v>
      </c>
      <c r="F2403">
        <v>1.0964970000000001</v>
      </c>
      <c r="G2403">
        <v>0.82540800000000003</v>
      </c>
      <c r="H2403">
        <v>0.82540800000000003</v>
      </c>
      <c r="I2403">
        <v>0.82540999999999998</v>
      </c>
      <c r="J2403">
        <v>0.82540999999999998</v>
      </c>
      <c r="L2403">
        <v>-0.27108700000000002</v>
      </c>
    </row>
    <row r="2404" spans="1:12" x14ac:dyDescent="0.2">
      <c r="A2404">
        <v>1.107248</v>
      </c>
      <c r="B2404">
        <v>1.107248</v>
      </c>
      <c r="C2404">
        <v>1.107248</v>
      </c>
      <c r="D2404">
        <v>1.107248</v>
      </c>
      <c r="E2404">
        <v>1.107248</v>
      </c>
      <c r="F2404">
        <v>1.107248</v>
      </c>
      <c r="G2404">
        <v>0.83259099999999997</v>
      </c>
      <c r="H2404">
        <v>0.83259099999999997</v>
      </c>
      <c r="I2404">
        <v>0.83259300000000003</v>
      </c>
      <c r="J2404">
        <v>0.83259300000000003</v>
      </c>
      <c r="L2404">
        <v>-0.27465499999999998</v>
      </c>
    </row>
    <row r="2405" spans="1:12" x14ac:dyDescent="0.2">
      <c r="A2405">
        <v>1.107731</v>
      </c>
      <c r="B2405">
        <v>1.107731</v>
      </c>
      <c r="C2405">
        <v>1.107731</v>
      </c>
      <c r="D2405">
        <v>1.107731</v>
      </c>
      <c r="E2405">
        <v>1.107731</v>
      </c>
      <c r="F2405">
        <v>1.107731</v>
      </c>
      <c r="G2405">
        <v>0.83207299999999995</v>
      </c>
      <c r="H2405">
        <v>0.83207299999999995</v>
      </c>
      <c r="I2405">
        <v>0.83207600000000004</v>
      </c>
      <c r="J2405">
        <v>0.83207600000000004</v>
      </c>
      <c r="L2405">
        <v>-0.27565499999999998</v>
      </c>
    </row>
    <row r="2406" spans="1:12" x14ac:dyDescent="0.2">
      <c r="A2406">
        <v>1.0866659999999999</v>
      </c>
      <c r="B2406">
        <v>1.0866659999999999</v>
      </c>
      <c r="C2406">
        <v>1.0866659999999999</v>
      </c>
      <c r="D2406">
        <v>1.0866659999999999</v>
      </c>
      <c r="E2406">
        <v>1.0866659999999999</v>
      </c>
      <c r="F2406">
        <v>1.0866659999999999</v>
      </c>
      <c r="G2406">
        <v>0.80757800000000002</v>
      </c>
      <c r="H2406">
        <v>0.80757800000000002</v>
      </c>
      <c r="I2406">
        <v>0.80757999999999996</v>
      </c>
      <c r="J2406">
        <v>0.80757999999999996</v>
      </c>
      <c r="L2406">
        <v>-0.279086</v>
      </c>
    </row>
    <row r="2407" spans="1:12" x14ac:dyDescent="0.2">
      <c r="A2407">
        <v>1.1142110000000001</v>
      </c>
      <c r="B2407">
        <v>1.1142110000000001</v>
      </c>
      <c r="C2407">
        <v>1.1142110000000001</v>
      </c>
      <c r="D2407">
        <v>1.1142110000000001</v>
      </c>
      <c r="E2407">
        <v>1.1142110000000001</v>
      </c>
      <c r="F2407">
        <v>1.1142110000000001</v>
      </c>
      <c r="G2407">
        <v>0.82794800000000002</v>
      </c>
      <c r="H2407">
        <v>0.82794800000000002</v>
      </c>
      <c r="I2407">
        <v>0.82794999999999996</v>
      </c>
      <c r="J2407">
        <v>0.82794999999999996</v>
      </c>
      <c r="L2407">
        <v>-0.28626099999999999</v>
      </c>
    </row>
    <row r="2408" spans="1:12" x14ac:dyDescent="0.2">
      <c r="A2408">
        <v>1.098484</v>
      </c>
      <c r="B2408">
        <v>1.098484</v>
      </c>
      <c r="C2408">
        <v>1.098484</v>
      </c>
      <c r="D2408">
        <v>1.098484</v>
      </c>
      <c r="E2408">
        <v>1.098484</v>
      </c>
      <c r="F2408">
        <v>1.098484</v>
      </c>
      <c r="G2408">
        <v>0.81049800000000005</v>
      </c>
      <c r="H2408">
        <v>0.81049800000000005</v>
      </c>
      <c r="I2408">
        <v>0.8105</v>
      </c>
      <c r="J2408">
        <v>0.8105</v>
      </c>
      <c r="L2408">
        <v>-0.28798400000000002</v>
      </c>
    </row>
    <row r="2409" spans="1:12" x14ac:dyDescent="0.2">
      <c r="A2409">
        <v>1.105181</v>
      </c>
      <c r="B2409">
        <v>1.105181</v>
      </c>
      <c r="C2409">
        <v>1.105181</v>
      </c>
      <c r="D2409">
        <v>1.105181</v>
      </c>
      <c r="E2409">
        <v>1.105181</v>
      </c>
      <c r="F2409">
        <v>1.105181</v>
      </c>
      <c r="G2409">
        <v>0.81117499999999998</v>
      </c>
      <c r="H2409">
        <v>0.81117499999999998</v>
      </c>
      <c r="I2409">
        <v>0.81117700000000004</v>
      </c>
      <c r="J2409">
        <v>0.81117700000000004</v>
      </c>
      <c r="L2409">
        <v>-0.29400399999999999</v>
      </c>
    </row>
    <row r="2410" spans="1:12" x14ac:dyDescent="0.2">
      <c r="A2410">
        <v>1.1039350000000001</v>
      </c>
      <c r="B2410">
        <v>1.1039350000000001</v>
      </c>
      <c r="C2410">
        <v>1.1039350000000001</v>
      </c>
      <c r="D2410">
        <v>1.1039350000000001</v>
      </c>
      <c r="E2410">
        <v>1.1039350000000001</v>
      </c>
      <c r="F2410">
        <v>1.1039350000000001</v>
      </c>
      <c r="G2410">
        <v>0.80489599999999994</v>
      </c>
      <c r="H2410">
        <v>0.80489599999999994</v>
      </c>
      <c r="I2410">
        <v>0.804898</v>
      </c>
      <c r="J2410">
        <v>0.804898</v>
      </c>
      <c r="L2410">
        <v>-0.299037</v>
      </c>
    </row>
    <row r="2411" spans="1:12" x14ac:dyDescent="0.2">
      <c r="A2411">
        <v>1.120601</v>
      </c>
      <c r="B2411">
        <v>1.120601</v>
      </c>
      <c r="C2411">
        <v>1.120601</v>
      </c>
      <c r="D2411">
        <v>1.120601</v>
      </c>
      <c r="E2411">
        <v>1.120601</v>
      </c>
      <c r="F2411">
        <v>1.120601</v>
      </c>
      <c r="G2411">
        <v>0.81672500000000003</v>
      </c>
      <c r="H2411">
        <v>0.81672500000000003</v>
      </c>
      <c r="I2411">
        <v>0.81672599999999995</v>
      </c>
      <c r="J2411">
        <v>0.81672599999999995</v>
      </c>
      <c r="L2411">
        <v>-0.30387500000000001</v>
      </c>
    </row>
    <row r="2412" spans="1:12" x14ac:dyDescent="0.2">
      <c r="A2412">
        <v>1.0973820000000001</v>
      </c>
      <c r="B2412">
        <v>1.0973820000000001</v>
      </c>
      <c r="C2412">
        <v>1.0973820000000001</v>
      </c>
      <c r="D2412">
        <v>1.0973820000000001</v>
      </c>
      <c r="E2412">
        <v>1.0973820000000001</v>
      </c>
      <c r="F2412">
        <v>1.0973820000000001</v>
      </c>
      <c r="G2412">
        <v>0.79127099999999995</v>
      </c>
      <c r="H2412">
        <v>0.79127099999999995</v>
      </c>
      <c r="I2412">
        <v>0.791273</v>
      </c>
      <c r="J2412">
        <v>0.791273</v>
      </c>
      <c r="L2412">
        <v>-0.30610900000000002</v>
      </c>
    </row>
    <row r="2413" spans="1:12" x14ac:dyDescent="0.2">
      <c r="A2413">
        <v>1.116738</v>
      </c>
      <c r="B2413">
        <v>1.116738</v>
      </c>
      <c r="C2413">
        <v>1.116738</v>
      </c>
      <c r="D2413">
        <v>1.116738</v>
      </c>
      <c r="E2413">
        <v>1.116738</v>
      </c>
      <c r="F2413">
        <v>1.116738</v>
      </c>
      <c r="G2413">
        <v>0.802153</v>
      </c>
      <c r="H2413">
        <v>0.802153</v>
      </c>
      <c r="I2413">
        <v>0.80215499999999995</v>
      </c>
      <c r="J2413">
        <v>0.80215499999999995</v>
      </c>
      <c r="L2413">
        <v>-0.314583</v>
      </c>
    </row>
    <row r="2414" spans="1:12" x14ac:dyDescent="0.2">
      <c r="A2414">
        <v>1.1089720000000001</v>
      </c>
      <c r="B2414">
        <v>1.1089720000000001</v>
      </c>
      <c r="C2414">
        <v>1.1089720000000001</v>
      </c>
      <c r="D2414">
        <v>1.1089720000000001</v>
      </c>
      <c r="E2414">
        <v>1.1089720000000001</v>
      </c>
      <c r="F2414">
        <v>1.1089720000000001</v>
      </c>
      <c r="G2414">
        <v>0.79034599999999999</v>
      </c>
      <c r="H2414">
        <v>0.79034599999999999</v>
      </c>
      <c r="I2414">
        <v>0.79034800000000005</v>
      </c>
      <c r="J2414">
        <v>0.79034800000000005</v>
      </c>
      <c r="L2414">
        <v>-0.31862400000000002</v>
      </c>
    </row>
    <row r="2415" spans="1:12" x14ac:dyDescent="0.2">
      <c r="A2415">
        <v>1.121186</v>
      </c>
      <c r="B2415">
        <v>1.121186</v>
      </c>
      <c r="C2415">
        <v>1.121186</v>
      </c>
      <c r="D2415">
        <v>1.121186</v>
      </c>
      <c r="E2415">
        <v>1.121186</v>
      </c>
      <c r="F2415">
        <v>1.121186</v>
      </c>
      <c r="G2415">
        <v>0.79608000000000001</v>
      </c>
      <c r="H2415">
        <v>0.79608000000000001</v>
      </c>
      <c r="I2415">
        <v>0.79608299999999999</v>
      </c>
      <c r="J2415">
        <v>0.79608299999999999</v>
      </c>
      <c r="L2415">
        <v>-0.32510299999999998</v>
      </c>
    </row>
    <row r="2416" spans="1:12" x14ac:dyDescent="0.2">
      <c r="A2416">
        <v>1.1176379999999999</v>
      </c>
      <c r="B2416">
        <v>1.1176379999999999</v>
      </c>
      <c r="C2416">
        <v>1.1176379999999999</v>
      </c>
      <c r="D2416">
        <v>1.1176379999999999</v>
      </c>
      <c r="E2416">
        <v>1.1176379999999999</v>
      </c>
      <c r="F2416">
        <v>1.1176379999999999</v>
      </c>
      <c r="G2416">
        <v>0.78893000000000002</v>
      </c>
      <c r="H2416">
        <v>0.78893000000000002</v>
      </c>
      <c r="I2416">
        <v>0.78893199999999997</v>
      </c>
      <c r="J2416">
        <v>0.78893199999999997</v>
      </c>
      <c r="L2416">
        <v>-0.328706</v>
      </c>
    </row>
    <row r="2417" spans="1:12" x14ac:dyDescent="0.2">
      <c r="A2417">
        <v>1.1120989999999999</v>
      </c>
      <c r="B2417">
        <v>1.1120989999999999</v>
      </c>
      <c r="C2417">
        <v>1.1120989999999999</v>
      </c>
      <c r="D2417">
        <v>1.1120989999999999</v>
      </c>
      <c r="E2417">
        <v>1.1120989999999999</v>
      </c>
      <c r="F2417">
        <v>1.1120989999999999</v>
      </c>
      <c r="G2417">
        <v>0.77782200000000001</v>
      </c>
      <c r="H2417">
        <v>0.77782200000000001</v>
      </c>
      <c r="I2417">
        <v>0.77782399999999996</v>
      </c>
      <c r="J2417">
        <v>0.77782399999999996</v>
      </c>
      <c r="L2417">
        <v>-0.33427499999999999</v>
      </c>
    </row>
    <row r="2418" spans="1:12" x14ac:dyDescent="0.2">
      <c r="A2418">
        <v>1.130798</v>
      </c>
      <c r="B2418">
        <v>1.130798</v>
      </c>
      <c r="C2418">
        <v>1.130798</v>
      </c>
      <c r="D2418">
        <v>1.130798</v>
      </c>
      <c r="E2418">
        <v>1.130798</v>
      </c>
      <c r="F2418">
        <v>1.130798</v>
      </c>
      <c r="G2418">
        <v>0.78892899999999999</v>
      </c>
      <c r="H2418">
        <v>0.78892899999999999</v>
      </c>
      <c r="I2418">
        <v>0.78893199999999997</v>
      </c>
      <c r="J2418">
        <v>0.78893199999999997</v>
      </c>
      <c r="L2418">
        <v>-0.341866</v>
      </c>
    </row>
    <row r="2419" spans="1:12" x14ac:dyDescent="0.2">
      <c r="A2419">
        <v>1.1049</v>
      </c>
      <c r="B2419">
        <v>1.1049</v>
      </c>
      <c r="C2419">
        <v>1.1049</v>
      </c>
      <c r="D2419">
        <v>1.1049</v>
      </c>
      <c r="E2419">
        <v>1.1049</v>
      </c>
      <c r="F2419">
        <v>1.1049</v>
      </c>
      <c r="G2419">
        <v>0.75993299999999997</v>
      </c>
      <c r="H2419">
        <v>0.75993299999999997</v>
      </c>
      <c r="I2419">
        <v>0.75993500000000003</v>
      </c>
      <c r="J2419">
        <v>0.75993500000000003</v>
      </c>
      <c r="L2419">
        <v>-0.34496500000000002</v>
      </c>
    </row>
    <row r="2420" spans="1:12" x14ac:dyDescent="0.2">
      <c r="A2420">
        <v>1.104506</v>
      </c>
      <c r="B2420">
        <v>1.104506</v>
      </c>
      <c r="C2420">
        <v>1.104506</v>
      </c>
      <c r="D2420">
        <v>1.104506</v>
      </c>
      <c r="E2420">
        <v>1.104506</v>
      </c>
      <c r="F2420">
        <v>1.104506</v>
      </c>
      <c r="G2420">
        <v>0.74708399999999997</v>
      </c>
      <c r="H2420">
        <v>0.74708399999999997</v>
      </c>
      <c r="I2420">
        <v>0.74708600000000003</v>
      </c>
      <c r="J2420">
        <v>0.74708600000000003</v>
      </c>
      <c r="L2420">
        <v>-0.35742000000000002</v>
      </c>
    </row>
    <row r="2421" spans="1:12" x14ac:dyDescent="0.2">
      <c r="A2421">
        <v>1.1176729999999999</v>
      </c>
      <c r="B2421">
        <v>1.1176729999999999</v>
      </c>
      <c r="C2421">
        <v>1.1176729999999999</v>
      </c>
      <c r="D2421">
        <v>1.1176729999999999</v>
      </c>
      <c r="E2421">
        <v>1.1176729999999999</v>
      </c>
      <c r="F2421">
        <v>1.1176729999999999</v>
      </c>
      <c r="G2421">
        <v>0.74596200000000001</v>
      </c>
      <c r="H2421">
        <v>0.74596200000000001</v>
      </c>
      <c r="I2421">
        <v>0.74596399999999996</v>
      </c>
      <c r="J2421">
        <v>0.74596399999999996</v>
      </c>
      <c r="L2421">
        <v>-0.37170900000000001</v>
      </c>
    </row>
    <row r="2422" spans="1:12" x14ac:dyDescent="0.2">
      <c r="A2422">
        <v>1.1513150000000001</v>
      </c>
      <c r="B2422">
        <v>1.1513150000000001</v>
      </c>
      <c r="C2422">
        <v>1.1513150000000001</v>
      </c>
      <c r="D2422">
        <v>1.1513150000000001</v>
      </c>
      <c r="E2422">
        <v>1.1513150000000001</v>
      </c>
      <c r="F2422">
        <v>1.1513150000000001</v>
      </c>
      <c r="G2422">
        <v>0.76773800000000003</v>
      </c>
      <c r="H2422">
        <v>0.76773800000000003</v>
      </c>
      <c r="I2422">
        <v>0.76773999999999998</v>
      </c>
      <c r="J2422">
        <v>0.76773999999999998</v>
      </c>
      <c r="L2422">
        <v>-0.383575</v>
      </c>
    </row>
    <row r="2423" spans="1:12" x14ac:dyDescent="0.2">
      <c r="A2423">
        <v>1.144185</v>
      </c>
      <c r="B2423">
        <v>1.144185</v>
      </c>
      <c r="C2423">
        <v>1.144185</v>
      </c>
      <c r="D2423">
        <v>1.144185</v>
      </c>
      <c r="E2423">
        <v>1.144185</v>
      </c>
      <c r="F2423">
        <v>1.144185</v>
      </c>
      <c r="G2423">
        <v>0.759934</v>
      </c>
      <c r="H2423">
        <v>0.759934</v>
      </c>
      <c r="I2423">
        <v>0.75993599999999994</v>
      </c>
      <c r="J2423">
        <v>0.75993599999999994</v>
      </c>
      <c r="L2423">
        <v>-0.38424900000000001</v>
      </c>
    </row>
    <row r="2424" spans="1:12" x14ac:dyDescent="0.2">
      <c r="A2424">
        <v>1.134854</v>
      </c>
      <c r="B2424">
        <v>1.134854</v>
      </c>
      <c r="C2424">
        <v>1.134854</v>
      </c>
      <c r="D2424">
        <v>1.134854</v>
      </c>
      <c r="E2424">
        <v>1.134854</v>
      </c>
      <c r="F2424">
        <v>1.134854</v>
      </c>
      <c r="G2424">
        <v>0.74729400000000001</v>
      </c>
      <c r="H2424">
        <v>0.74729400000000001</v>
      </c>
      <c r="I2424">
        <v>0.74729599999999996</v>
      </c>
      <c r="J2424">
        <v>0.74729599999999996</v>
      </c>
      <c r="L2424">
        <v>-0.38755800000000001</v>
      </c>
    </row>
    <row r="2425" spans="1:12" x14ac:dyDescent="0.2">
      <c r="A2425">
        <v>1.144908</v>
      </c>
      <c r="B2425">
        <v>1.144908</v>
      </c>
      <c r="C2425">
        <v>1.144908</v>
      </c>
      <c r="D2425">
        <v>1.144908</v>
      </c>
      <c r="E2425">
        <v>1.144908</v>
      </c>
      <c r="F2425">
        <v>1.144908</v>
      </c>
      <c r="G2425">
        <v>0.74973400000000001</v>
      </c>
      <c r="H2425">
        <v>0.74973400000000001</v>
      </c>
      <c r="I2425">
        <v>0.74973599999999996</v>
      </c>
      <c r="J2425">
        <v>0.74973599999999996</v>
      </c>
      <c r="L2425">
        <v>-0.39517200000000002</v>
      </c>
    </row>
    <row r="2426" spans="1:12" x14ac:dyDescent="0.2">
      <c r="A2426">
        <v>1.1533530000000001</v>
      </c>
      <c r="B2426">
        <v>1.1533530000000001</v>
      </c>
      <c r="C2426">
        <v>1.1533530000000001</v>
      </c>
      <c r="D2426">
        <v>1.1533530000000001</v>
      </c>
      <c r="E2426">
        <v>1.1533530000000001</v>
      </c>
      <c r="F2426">
        <v>1.1533530000000001</v>
      </c>
      <c r="G2426">
        <v>0.75313300000000005</v>
      </c>
      <c r="H2426">
        <v>0.75313300000000005</v>
      </c>
      <c r="I2426">
        <v>0.753135</v>
      </c>
      <c r="J2426">
        <v>0.753135</v>
      </c>
      <c r="L2426">
        <v>-0.40021800000000002</v>
      </c>
    </row>
    <row r="2427" spans="1:12" x14ac:dyDescent="0.2">
      <c r="A2427">
        <v>1.1598440000000001</v>
      </c>
      <c r="B2427">
        <v>1.1598440000000001</v>
      </c>
      <c r="C2427">
        <v>1.1598440000000001</v>
      </c>
      <c r="D2427">
        <v>1.1598440000000001</v>
      </c>
      <c r="E2427">
        <v>1.1598440000000001</v>
      </c>
      <c r="F2427">
        <v>1.1598440000000001</v>
      </c>
      <c r="G2427">
        <v>0.75695699999999999</v>
      </c>
      <c r="H2427">
        <v>0.75695699999999999</v>
      </c>
      <c r="I2427">
        <v>0.75695900000000005</v>
      </c>
      <c r="J2427">
        <v>0.75695900000000005</v>
      </c>
      <c r="L2427">
        <v>-0.40288499999999999</v>
      </c>
    </row>
    <row r="2428" spans="1:12" x14ac:dyDescent="0.2">
      <c r="A2428">
        <v>1.139435</v>
      </c>
      <c r="B2428">
        <v>1.139435</v>
      </c>
      <c r="C2428">
        <v>1.139435</v>
      </c>
      <c r="D2428">
        <v>1.139435</v>
      </c>
      <c r="E2428">
        <v>1.139435</v>
      </c>
      <c r="F2428">
        <v>1.139435</v>
      </c>
      <c r="G2428">
        <v>0.736819</v>
      </c>
      <c r="H2428">
        <v>0.736819</v>
      </c>
      <c r="I2428">
        <v>0.73682000000000003</v>
      </c>
      <c r="J2428">
        <v>0.73682000000000003</v>
      </c>
      <c r="L2428">
        <v>-0.402615</v>
      </c>
    </row>
    <row r="2429" spans="1:12" x14ac:dyDescent="0.2">
      <c r="A2429">
        <v>1.1327849999999999</v>
      </c>
      <c r="B2429">
        <v>1.1327849999999999</v>
      </c>
      <c r="C2429">
        <v>1.1327849999999999</v>
      </c>
      <c r="D2429">
        <v>1.1327849999999999</v>
      </c>
      <c r="E2429">
        <v>1.1327849999999999</v>
      </c>
      <c r="F2429">
        <v>1.1327849999999999</v>
      </c>
      <c r="G2429">
        <v>0.72272999999999998</v>
      </c>
      <c r="H2429">
        <v>0.72272999999999998</v>
      </c>
      <c r="I2429">
        <v>0.72273200000000004</v>
      </c>
      <c r="J2429">
        <v>0.72273200000000004</v>
      </c>
      <c r="L2429">
        <v>-0.410053</v>
      </c>
    </row>
    <row r="2430" spans="1:12" x14ac:dyDescent="0.2">
      <c r="A2430">
        <v>1.166768</v>
      </c>
      <c r="B2430">
        <v>1.166768</v>
      </c>
      <c r="C2430">
        <v>1.166768</v>
      </c>
      <c r="D2430">
        <v>1.166768</v>
      </c>
      <c r="E2430">
        <v>1.166768</v>
      </c>
      <c r="F2430">
        <v>1.166768</v>
      </c>
      <c r="G2430">
        <v>0.74363900000000005</v>
      </c>
      <c r="H2430">
        <v>0.74363900000000005</v>
      </c>
      <c r="I2430">
        <v>0.743641</v>
      </c>
      <c r="J2430">
        <v>0.743641</v>
      </c>
      <c r="L2430">
        <v>-0.42312699999999998</v>
      </c>
    </row>
    <row r="2431" spans="1:12" x14ac:dyDescent="0.2">
      <c r="A2431">
        <v>1.1576630000000001</v>
      </c>
      <c r="B2431">
        <v>1.1576630000000001</v>
      </c>
      <c r="C2431">
        <v>1.1576630000000001</v>
      </c>
      <c r="D2431">
        <v>1.1576630000000001</v>
      </c>
      <c r="E2431">
        <v>1.1576630000000001</v>
      </c>
      <c r="F2431">
        <v>1.1576630000000001</v>
      </c>
      <c r="G2431">
        <v>0.73419599999999996</v>
      </c>
      <c r="H2431">
        <v>0.73419599999999996</v>
      </c>
      <c r="I2431">
        <v>0.73419900000000005</v>
      </c>
      <c r="J2431">
        <v>0.73419900000000005</v>
      </c>
      <c r="L2431">
        <v>-0.42346400000000001</v>
      </c>
    </row>
    <row r="2432" spans="1:12" x14ac:dyDescent="0.2">
      <c r="A2432">
        <v>1.159586</v>
      </c>
      <c r="B2432">
        <v>1.159586</v>
      </c>
      <c r="C2432">
        <v>1.159586</v>
      </c>
      <c r="D2432">
        <v>1.159586</v>
      </c>
      <c r="E2432">
        <v>1.159586</v>
      </c>
      <c r="F2432">
        <v>1.159586</v>
      </c>
      <c r="G2432">
        <v>0.73185599999999995</v>
      </c>
      <c r="H2432">
        <v>0.73185599999999995</v>
      </c>
      <c r="I2432">
        <v>0.73185900000000004</v>
      </c>
      <c r="J2432">
        <v>0.73185900000000004</v>
      </c>
      <c r="L2432">
        <v>-0.42772700000000002</v>
      </c>
    </row>
    <row r="2433" spans="1:12" x14ac:dyDescent="0.2">
      <c r="A2433">
        <v>1.1604620000000001</v>
      </c>
      <c r="B2433">
        <v>1.1604620000000001</v>
      </c>
      <c r="C2433">
        <v>1.1604620000000001</v>
      </c>
      <c r="D2433">
        <v>1.1604620000000001</v>
      </c>
      <c r="E2433">
        <v>1.1604620000000001</v>
      </c>
      <c r="F2433">
        <v>1.1604620000000001</v>
      </c>
      <c r="G2433">
        <v>0.728626</v>
      </c>
      <c r="H2433">
        <v>0.728626</v>
      </c>
      <c r="I2433">
        <v>0.72862800000000005</v>
      </c>
      <c r="J2433">
        <v>0.72862800000000005</v>
      </c>
      <c r="L2433">
        <v>-0.431834</v>
      </c>
    </row>
    <row r="2434" spans="1:12" x14ac:dyDescent="0.2">
      <c r="A2434">
        <v>1.1607769999999999</v>
      </c>
      <c r="B2434">
        <v>1.1607769999999999</v>
      </c>
      <c r="C2434">
        <v>1.1607769999999999</v>
      </c>
      <c r="D2434">
        <v>1.1607769999999999</v>
      </c>
      <c r="E2434">
        <v>1.1607769999999999</v>
      </c>
      <c r="F2434">
        <v>1.1607769999999999</v>
      </c>
      <c r="G2434">
        <v>0.72461900000000001</v>
      </c>
      <c r="H2434">
        <v>0.72461900000000001</v>
      </c>
      <c r="I2434">
        <v>0.72462099999999996</v>
      </c>
      <c r="J2434">
        <v>0.72462099999999996</v>
      </c>
      <c r="L2434">
        <v>-0.43615599999999999</v>
      </c>
    </row>
    <row r="2435" spans="1:12" x14ac:dyDescent="0.2">
      <c r="A2435">
        <v>1.1725650000000001</v>
      </c>
      <c r="B2435">
        <v>1.1725650000000001</v>
      </c>
      <c r="C2435">
        <v>1.1725650000000001</v>
      </c>
      <c r="D2435">
        <v>1.1725650000000001</v>
      </c>
      <c r="E2435">
        <v>1.1725650000000001</v>
      </c>
      <c r="F2435">
        <v>1.1725650000000001</v>
      </c>
      <c r="G2435">
        <v>0.73069899999999999</v>
      </c>
      <c r="H2435">
        <v>0.73069899999999999</v>
      </c>
      <c r="I2435">
        <v>0.73070100000000004</v>
      </c>
      <c r="J2435">
        <v>0.73070100000000004</v>
      </c>
      <c r="L2435">
        <v>-0.44186399999999998</v>
      </c>
    </row>
    <row r="2436" spans="1:12" x14ac:dyDescent="0.2">
      <c r="A2436">
        <v>1.1648449999999999</v>
      </c>
      <c r="B2436">
        <v>1.1648449999999999</v>
      </c>
      <c r="C2436">
        <v>1.1648449999999999</v>
      </c>
      <c r="D2436">
        <v>1.1648449999999999</v>
      </c>
      <c r="E2436">
        <v>1.1648449999999999</v>
      </c>
      <c r="F2436">
        <v>1.1648449999999999</v>
      </c>
      <c r="G2436">
        <v>0.72214999999999996</v>
      </c>
      <c r="H2436">
        <v>0.72214999999999996</v>
      </c>
      <c r="I2436">
        <v>0.72215200000000002</v>
      </c>
      <c r="J2436">
        <v>0.72215200000000002</v>
      </c>
      <c r="L2436">
        <v>-0.442693</v>
      </c>
    </row>
    <row r="2437" spans="1:12" x14ac:dyDescent="0.2">
      <c r="A2437">
        <v>1.1699550000000001</v>
      </c>
      <c r="B2437">
        <v>1.1699550000000001</v>
      </c>
      <c r="C2437">
        <v>1.1699550000000001</v>
      </c>
      <c r="D2437">
        <v>1.1699550000000001</v>
      </c>
      <c r="E2437">
        <v>1.1699550000000001</v>
      </c>
      <c r="F2437">
        <v>1.1699550000000001</v>
      </c>
      <c r="G2437">
        <v>0.72257899999999997</v>
      </c>
      <c r="H2437">
        <v>0.72257899999999997</v>
      </c>
      <c r="I2437">
        <v>0.72258100000000003</v>
      </c>
      <c r="J2437">
        <v>0.72258100000000003</v>
      </c>
      <c r="L2437">
        <v>-0.44737399999999999</v>
      </c>
    </row>
    <row r="2438" spans="1:12" x14ac:dyDescent="0.2">
      <c r="A2438">
        <v>1.1630119999999999</v>
      </c>
      <c r="B2438">
        <v>1.1630119999999999</v>
      </c>
      <c r="C2438">
        <v>1.1630119999999999</v>
      </c>
      <c r="D2438">
        <v>1.1630119999999999</v>
      </c>
      <c r="E2438">
        <v>1.1630119999999999</v>
      </c>
      <c r="F2438">
        <v>1.1630119999999999</v>
      </c>
      <c r="G2438">
        <v>0.71315099999999998</v>
      </c>
      <c r="H2438">
        <v>0.71315099999999998</v>
      </c>
      <c r="I2438">
        <v>0.71315300000000004</v>
      </c>
      <c r="J2438">
        <v>0.71315300000000004</v>
      </c>
      <c r="L2438">
        <v>-0.44985900000000001</v>
      </c>
    </row>
    <row r="2439" spans="1:12" x14ac:dyDescent="0.2">
      <c r="A2439">
        <v>1.154844</v>
      </c>
      <c r="B2439">
        <v>1.154844</v>
      </c>
      <c r="C2439">
        <v>1.154844</v>
      </c>
      <c r="D2439">
        <v>1.154844</v>
      </c>
      <c r="E2439">
        <v>1.154844</v>
      </c>
      <c r="F2439">
        <v>1.154844</v>
      </c>
      <c r="G2439">
        <v>0.69995799999999997</v>
      </c>
      <c r="H2439">
        <v>0.69995799999999997</v>
      </c>
      <c r="I2439">
        <v>0.69996000000000003</v>
      </c>
      <c r="J2439">
        <v>0.69996000000000003</v>
      </c>
      <c r="L2439">
        <v>-0.45488400000000001</v>
      </c>
    </row>
    <row r="2440" spans="1:12" x14ac:dyDescent="0.2">
      <c r="A2440">
        <v>1.180658</v>
      </c>
      <c r="B2440">
        <v>1.180658</v>
      </c>
      <c r="C2440">
        <v>1.180658</v>
      </c>
      <c r="D2440">
        <v>1.180658</v>
      </c>
      <c r="E2440">
        <v>1.180658</v>
      </c>
      <c r="F2440">
        <v>1.180658</v>
      </c>
      <c r="G2440">
        <v>0.71377800000000002</v>
      </c>
      <c r="H2440">
        <v>0.71377800000000002</v>
      </c>
      <c r="I2440">
        <v>0.71377999999999997</v>
      </c>
      <c r="J2440">
        <v>0.71377999999999997</v>
      </c>
      <c r="L2440">
        <v>-0.46687800000000002</v>
      </c>
    </row>
    <row r="2441" spans="1:12" x14ac:dyDescent="0.2">
      <c r="A2441">
        <v>1.1644030000000001</v>
      </c>
      <c r="B2441">
        <v>1.1644030000000001</v>
      </c>
      <c r="C2441">
        <v>1.1644030000000001</v>
      </c>
      <c r="D2441">
        <v>1.1644030000000001</v>
      </c>
      <c r="E2441">
        <v>1.1644030000000001</v>
      </c>
      <c r="F2441">
        <v>1.1644030000000001</v>
      </c>
      <c r="G2441">
        <v>0.69723599999999997</v>
      </c>
      <c r="H2441">
        <v>0.69723599999999997</v>
      </c>
      <c r="I2441">
        <v>0.69723800000000002</v>
      </c>
      <c r="J2441">
        <v>0.69723800000000002</v>
      </c>
      <c r="L2441">
        <v>-0.467165</v>
      </c>
    </row>
    <row r="2442" spans="1:12" x14ac:dyDescent="0.2">
      <c r="A2442">
        <v>1.161627</v>
      </c>
      <c r="B2442">
        <v>1.161627</v>
      </c>
      <c r="C2442">
        <v>1.161627</v>
      </c>
      <c r="D2442">
        <v>1.161627</v>
      </c>
      <c r="E2442">
        <v>1.161627</v>
      </c>
      <c r="F2442">
        <v>1.161627</v>
      </c>
      <c r="G2442">
        <v>0.68722399999999995</v>
      </c>
      <c r="H2442">
        <v>0.68722399999999995</v>
      </c>
      <c r="I2442">
        <v>0.687226</v>
      </c>
      <c r="J2442">
        <v>0.687226</v>
      </c>
      <c r="L2442">
        <v>-0.47440100000000002</v>
      </c>
    </row>
    <row r="2443" spans="1:12" x14ac:dyDescent="0.2">
      <c r="A2443">
        <v>1.1866719999999999</v>
      </c>
      <c r="B2443">
        <v>1.1866719999999999</v>
      </c>
      <c r="C2443">
        <v>1.1866719999999999</v>
      </c>
      <c r="D2443">
        <v>1.1866719999999999</v>
      </c>
      <c r="E2443">
        <v>1.1866719999999999</v>
      </c>
      <c r="F2443">
        <v>1.1866719999999999</v>
      </c>
      <c r="G2443">
        <v>0.69964400000000004</v>
      </c>
      <c r="H2443">
        <v>0.69964400000000004</v>
      </c>
      <c r="I2443">
        <v>0.69964599999999999</v>
      </c>
      <c r="J2443">
        <v>0.69964599999999999</v>
      </c>
      <c r="L2443">
        <v>-0.48702600000000001</v>
      </c>
    </row>
    <row r="2444" spans="1:12" x14ac:dyDescent="0.2">
      <c r="A2444">
        <v>1.1897880000000001</v>
      </c>
      <c r="B2444">
        <v>1.1897880000000001</v>
      </c>
      <c r="C2444">
        <v>1.1897880000000001</v>
      </c>
      <c r="D2444">
        <v>1.1897880000000001</v>
      </c>
      <c r="E2444">
        <v>1.1897880000000001</v>
      </c>
      <c r="F2444">
        <v>1.1897880000000001</v>
      </c>
      <c r="G2444">
        <v>0.69963799999999998</v>
      </c>
      <c r="H2444">
        <v>0.69963799999999998</v>
      </c>
      <c r="I2444">
        <v>0.69964000000000004</v>
      </c>
      <c r="J2444">
        <v>0.69964000000000004</v>
      </c>
      <c r="L2444">
        <v>-0.49014799999999997</v>
      </c>
    </row>
    <row r="2445" spans="1:12" x14ac:dyDescent="0.2">
      <c r="A2445">
        <v>1.1486749999999999</v>
      </c>
      <c r="B2445">
        <v>1.1486749999999999</v>
      </c>
      <c r="C2445">
        <v>1.1486749999999999</v>
      </c>
      <c r="D2445">
        <v>1.1486749999999999</v>
      </c>
      <c r="E2445">
        <v>1.1486749999999999</v>
      </c>
      <c r="F2445">
        <v>1.1486749999999999</v>
      </c>
      <c r="G2445">
        <v>0.66200199999999998</v>
      </c>
      <c r="H2445">
        <v>0.66200199999999998</v>
      </c>
      <c r="I2445">
        <v>0.66200400000000004</v>
      </c>
      <c r="J2445">
        <v>0.66200400000000004</v>
      </c>
      <c r="L2445">
        <v>-0.48667100000000002</v>
      </c>
    </row>
    <row r="2446" spans="1:12" x14ac:dyDescent="0.2">
      <c r="A2446">
        <v>1.18045</v>
      </c>
      <c r="B2446">
        <v>1.18045</v>
      </c>
      <c r="C2446">
        <v>1.18045</v>
      </c>
      <c r="D2446">
        <v>1.18045</v>
      </c>
      <c r="E2446">
        <v>1.18045</v>
      </c>
      <c r="F2446">
        <v>1.18045</v>
      </c>
      <c r="G2446">
        <v>0.67391299999999998</v>
      </c>
      <c r="H2446">
        <v>0.67391299999999998</v>
      </c>
      <c r="I2446">
        <v>0.67391500000000004</v>
      </c>
      <c r="J2446">
        <v>0.67391500000000004</v>
      </c>
      <c r="L2446">
        <v>-0.50653499999999996</v>
      </c>
    </row>
    <row r="2447" spans="1:12" x14ac:dyDescent="0.2">
      <c r="A2447">
        <v>1.1976990000000001</v>
      </c>
      <c r="B2447">
        <v>1.1976990000000001</v>
      </c>
      <c r="C2447">
        <v>1.1976990000000001</v>
      </c>
      <c r="D2447">
        <v>1.1976990000000001</v>
      </c>
      <c r="E2447">
        <v>1.1976990000000001</v>
      </c>
      <c r="F2447">
        <v>1.1976990000000001</v>
      </c>
      <c r="G2447">
        <v>0.68120599999999998</v>
      </c>
      <c r="H2447">
        <v>0.68120599999999998</v>
      </c>
      <c r="I2447">
        <v>0.68120800000000004</v>
      </c>
      <c r="J2447">
        <v>0.68120800000000004</v>
      </c>
      <c r="L2447">
        <v>-0.51649100000000003</v>
      </c>
    </row>
    <row r="2448" spans="1:12" x14ac:dyDescent="0.2">
      <c r="A2448">
        <v>1.087636</v>
      </c>
      <c r="B2448">
        <v>1.087636</v>
      </c>
      <c r="C2448">
        <v>1.087636</v>
      </c>
      <c r="D2448">
        <v>1.087636</v>
      </c>
      <c r="E2448">
        <v>1.087636</v>
      </c>
      <c r="F2448">
        <v>1.087636</v>
      </c>
      <c r="G2448">
        <v>0.58651200000000003</v>
      </c>
      <c r="H2448">
        <v>0.58651200000000003</v>
      </c>
      <c r="I2448">
        <v>0.58651299999999995</v>
      </c>
      <c r="J2448">
        <v>0.58651299999999995</v>
      </c>
      <c r="L2448">
        <v>-0.50112299999999999</v>
      </c>
    </row>
    <row r="2449" spans="1:12" x14ac:dyDescent="0.2">
      <c r="A2449">
        <v>1.22105</v>
      </c>
      <c r="B2449">
        <v>1.22105</v>
      </c>
      <c r="C2449">
        <v>1.22105</v>
      </c>
      <c r="D2449">
        <v>1.22105</v>
      </c>
      <c r="E2449">
        <v>1.22105</v>
      </c>
      <c r="F2449">
        <v>1.22105</v>
      </c>
      <c r="G2449">
        <v>0.65722199999999997</v>
      </c>
      <c r="H2449">
        <v>0.65722199999999997</v>
      </c>
      <c r="I2449">
        <v>0.65722400000000003</v>
      </c>
      <c r="J2449">
        <v>0.65722400000000003</v>
      </c>
      <c r="L2449">
        <v>-0.56382600000000005</v>
      </c>
    </row>
    <row r="2450" spans="1:12" x14ac:dyDescent="0.2">
      <c r="A2450">
        <v>1.2083900000000001</v>
      </c>
      <c r="B2450">
        <v>1.2083900000000001</v>
      </c>
      <c r="C2450">
        <v>1.2083900000000001</v>
      </c>
      <c r="D2450">
        <v>1.2083900000000001</v>
      </c>
      <c r="E2450">
        <v>1.2083900000000001</v>
      </c>
      <c r="F2450">
        <v>1.2083900000000001</v>
      </c>
      <c r="G2450">
        <v>0.64583699999999999</v>
      </c>
      <c r="H2450">
        <v>0.64583699999999999</v>
      </c>
      <c r="I2450">
        <v>0.64583900000000005</v>
      </c>
      <c r="J2450">
        <v>0.64583900000000005</v>
      </c>
      <c r="L2450">
        <v>-0.56255100000000002</v>
      </c>
    </row>
    <row r="2451" spans="1:12" x14ac:dyDescent="0.2">
      <c r="A2451">
        <v>1.210307</v>
      </c>
      <c r="B2451">
        <v>1.210307</v>
      </c>
      <c r="C2451">
        <v>1.210307</v>
      </c>
      <c r="D2451">
        <v>1.210307</v>
      </c>
      <c r="E2451">
        <v>1.210307</v>
      </c>
      <c r="F2451">
        <v>1.210307</v>
      </c>
      <c r="G2451">
        <v>0.64223600000000003</v>
      </c>
      <c r="H2451">
        <v>0.64223600000000003</v>
      </c>
      <c r="I2451">
        <v>0.64223799999999998</v>
      </c>
      <c r="J2451">
        <v>0.64223799999999998</v>
      </c>
      <c r="L2451">
        <v>-0.56806900000000005</v>
      </c>
    </row>
    <row r="2452" spans="1:12" x14ac:dyDescent="0.2">
      <c r="A2452">
        <v>1.2154959999999999</v>
      </c>
      <c r="B2452">
        <v>1.2154959999999999</v>
      </c>
      <c r="C2452">
        <v>1.2154959999999999</v>
      </c>
      <c r="D2452">
        <v>1.2154959999999999</v>
      </c>
      <c r="E2452">
        <v>1.2154959999999999</v>
      </c>
      <c r="F2452">
        <v>1.2154959999999999</v>
      </c>
      <c r="G2452">
        <v>0.64111200000000002</v>
      </c>
      <c r="H2452">
        <v>0.64111200000000002</v>
      </c>
      <c r="I2452">
        <v>0.64111399999999996</v>
      </c>
      <c r="J2452">
        <v>0.64111399999999996</v>
      </c>
      <c r="L2452">
        <v>-0.57438199999999995</v>
      </c>
    </row>
    <row r="2453" spans="1:12" x14ac:dyDescent="0.2">
      <c r="A2453">
        <v>1.230939</v>
      </c>
      <c r="B2453">
        <v>1.230939</v>
      </c>
      <c r="C2453">
        <v>1.230939</v>
      </c>
      <c r="D2453">
        <v>1.230939</v>
      </c>
      <c r="E2453">
        <v>1.230939</v>
      </c>
      <c r="F2453">
        <v>1.230939</v>
      </c>
      <c r="G2453">
        <v>0.64873000000000003</v>
      </c>
      <c r="H2453">
        <v>0.64873000000000003</v>
      </c>
      <c r="I2453">
        <v>0.64873199999999998</v>
      </c>
      <c r="J2453">
        <v>0.64873199999999998</v>
      </c>
      <c r="L2453">
        <v>-0.58220700000000003</v>
      </c>
    </row>
    <row r="2454" spans="1:12" x14ac:dyDescent="0.2">
      <c r="A2454">
        <v>1.221533</v>
      </c>
      <c r="B2454">
        <v>1.221533</v>
      </c>
      <c r="C2454">
        <v>1.221533</v>
      </c>
      <c r="D2454">
        <v>1.221533</v>
      </c>
      <c r="E2454">
        <v>1.221533</v>
      </c>
      <c r="F2454">
        <v>1.221533</v>
      </c>
      <c r="G2454">
        <v>0.64086799999999999</v>
      </c>
      <c r="H2454">
        <v>0.64086799999999999</v>
      </c>
      <c r="I2454">
        <v>0.64087000000000005</v>
      </c>
      <c r="J2454">
        <v>0.64087000000000005</v>
      </c>
      <c r="L2454">
        <v>-0.58066300000000004</v>
      </c>
    </row>
    <row r="2455" spans="1:12" x14ac:dyDescent="0.2">
      <c r="A2455">
        <v>1.2229859999999999</v>
      </c>
      <c r="B2455">
        <v>1.2229859999999999</v>
      </c>
      <c r="C2455">
        <v>1.2229859999999999</v>
      </c>
      <c r="D2455">
        <v>1.2229859999999999</v>
      </c>
      <c r="E2455">
        <v>1.2229859999999999</v>
      </c>
      <c r="F2455">
        <v>1.2229859999999999</v>
      </c>
      <c r="G2455">
        <v>0.638741</v>
      </c>
      <c r="H2455">
        <v>0.638741</v>
      </c>
      <c r="I2455">
        <v>0.63874299999999995</v>
      </c>
      <c r="J2455">
        <v>0.63874299999999995</v>
      </c>
      <c r="L2455">
        <v>-0.58424299999999996</v>
      </c>
    </row>
    <row r="2456" spans="1:12" x14ac:dyDescent="0.2">
      <c r="A2456">
        <v>1.228594</v>
      </c>
      <c r="B2456">
        <v>1.228594</v>
      </c>
      <c r="C2456">
        <v>1.228594</v>
      </c>
      <c r="D2456">
        <v>1.228594</v>
      </c>
      <c r="E2456">
        <v>1.228594</v>
      </c>
      <c r="F2456">
        <v>1.228594</v>
      </c>
      <c r="G2456">
        <v>0.63980899999999996</v>
      </c>
      <c r="H2456">
        <v>0.63980899999999996</v>
      </c>
      <c r="I2456">
        <v>0.63981200000000005</v>
      </c>
      <c r="J2456">
        <v>0.63981200000000005</v>
      </c>
      <c r="L2456">
        <v>-0.58878200000000003</v>
      </c>
    </row>
    <row r="2457" spans="1:12" x14ac:dyDescent="0.2">
      <c r="A2457">
        <v>1.2087479999999999</v>
      </c>
      <c r="B2457">
        <v>1.2087479999999999</v>
      </c>
      <c r="C2457">
        <v>1.2087479999999999</v>
      </c>
      <c r="D2457">
        <v>1.2087479999999999</v>
      </c>
      <c r="E2457">
        <v>1.2087479999999999</v>
      </c>
      <c r="F2457">
        <v>1.2087479999999999</v>
      </c>
      <c r="G2457">
        <v>0.62258000000000002</v>
      </c>
      <c r="H2457">
        <v>0.62258000000000002</v>
      </c>
      <c r="I2457">
        <v>0.622583</v>
      </c>
      <c r="J2457">
        <v>0.622583</v>
      </c>
      <c r="L2457">
        <v>-0.58616500000000005</v>
      </c>
    </row>
    <row r="2458" spans="1:12" x14ac:dyDescent="0.2">
      <c r="A2458">
        <v>1.230853</v>
      </c>
      <c r="B2458">
        <v>1.230853</v>
      </c>
      <c r="C2458">
        <v>1.230853</v>
      </c>
      <c r="D2458">
        <v>1.230853</v>
      </c>
      <c r="E2458">
        <v>1.230853</v>
      </c>
      <c r="F2458">
        <v>1.230853</v>
      </c>
      <c r="G2458">
        <v>0.63161299999999998</v>
      </c>
      <c r="H2458">
        <v>0.63161299999999998</v>
      </c>
      <c r="I2458">
        <v>0.63161500000000004</v>
      </c>
      <c r="J2458">
        <v>0.63161500000000004</v>
      </c>
      <c r="L2458">
        <v>-0.59923800000000005</v>
      </c>
    </row>
    <row r="2459" spans="1:12" x14ac:dyDescent="0.2">
      <c r="A2459">
        <v>1.219576</v>
      </c>
      <c r="B2459">
        <v>1.219576</v>
      </c>
      <c r="C2459">
        <v>1.219576</v>
      </c>
      <c r="D2459">
        <v>1.219576</v>
      </c>
      <c r="E2459">
        <v>1.219576</v>
      </c>
      <c r="F2459">
        <v>1.219576</v>
      </c>
      <c r="G2459">
        <v>0.62050899999999998</v>
      </c>
      <c r="H2459">
        <v>0.62050899999999998</v>
      </c>
      <c r="I2459">
        <v>0.62051100000000003</v>
      </c>
      <c r="J2459">
        <v>0.62051100000000003</v>
      </c>
      <c r="L2459">
        <v>-0.59906499999999996</v>
      </c>
    </row>
    <row r="2460" spans="1:12" x14ac:dyDescent="0.2">
      <c r="A2460">
        <v>1.240157</v>
      </c>
      <c r="B2460">
        <v>1.240157</v>
      </c>
      <c r="C2460">
        <v>1.240157</v>
      </c>
      <c r="D2460">
        <v>1.240157</v>
      </c>
      <c r="E2460">
        <v>1.240157</v>
      </c>
      <c r="F2460">
        <v>1.240157</v>
      </c>
      <c r="G2460">
        <v>0.62994399999999995</v>
      </c>
      <c r="H2460">
        <v>0.62994399999999995</v>
      </c>
      <c r="I2460">
        <v>0.62994600000000001</v>
      </c>
      <c r="J2460">
        <v>0.62994600000000001</v>
      </c>
      <c r="L2460">
        <v>-0.61021099999999995</v>
      </c>
    </row>
    <row r="2461" spans="1:12" x14ac:dyDescent="0.2">
      <c r="A2461">
        <v>1.2215739999999999</v>
      </c>
      <c r="B2461">
        <v>1.2215739999999999</v>
      </c>
      <c r="C2461">
        <v>1.2215739999999999</v>
      </c>
      <c r="D2461">
        <v>1.2215739999999999</v>
      </c>
      <c r="E2461">
        <v>1.2215739999999999</v>
      </c>
      <c r="F2461">
        <v>1.2215739999999999</v>
      </c>
      <c r="G2461">
        <v>0.61495900000000003</v>
      </c>
      <c r="H2461">
        <v>0.61495900000000003</v>
      </c>
      <c r="I2461">
        <v>0.61496200000000001</v>
      </c>
      <c r="J2461">
        <v>0.61496200000000001</v>
      </c>
      <c r="L2461">
        <v>-0.60661200000000004</v>
      </c>
    </row>
    <row r="2462" spans="1:12" x14ac:dyDescent="0.2">
      <c r="A2462">
        <v>1.247868</v>
      </c>
      <c r="B2462">
        <v>1.247868</v>
      </c>
      <c r="C2462">
        <v>1.247868</v>
      </c>
      <c r="D2462">
        <v>1.247868</v>
      </c>
      <c r="E2462">
        <v>1.247868</v>
      </c>
      <c r="F2462">
        <v>1.247868</v>
      </c>
      <c r="G2462">
        <v>0.62819599999999998</v>
      </c>
      <c r="H2462">
        <v>0.62819599999999998</v>
      </c>
      <c r="I2462">
        <v>0.62819899999999995</v>
      </c>
      <c r="J2462">
        <v>0.62819899999999995</v>
      </c>
      <c r="L2462">
        <v>-0.61966900000000003</v>
      </c>
    </row>
    <row r="2463" spans="1:12" x14ac:dyDescent="0.2">
      <c r="A2463">
        <v>1.244232</v>
      </c>
      <c r="B2463">
        <v>1.244232</v>
      </c>
      <c r="C2463">
        <v>1.244232</v>
      </c>
      <c r="D2463">
        <v>1.244232</v>
      </c>
      <c r="E2463">
        <v>1.244232</v>
      </c>
      <c r="F2463">
        <v>1.244232</v>
      </c>
      <c r="G2463">
        <v>0.62551400000000001</v>
      </c>
      <c r="H2463">
        <v>0.62551400000000001</v>
      </c>
      <c r="I2463">
        <v>0.62551699999999999</v>
      </c>
      <c r="J2463">
        <v>0.62551699999999999</v>
      </c>
      <c r="L2463">
        <v>-0.61871500000000001</v>
      </c>
    </row>
    <row r="2464" spans="1:12" x14ac:dyDescent="0.2">
      <c r="A2464">
        <v>1.229501</v>
      </c>
      <c r="B2464">
        <v>1.229501</v>
      </c>
      <c r="C2464">
        <v>1.229501</v>
      </c>
      <c r="D2464">
        <v>1.229501</v>
      </c>
      <c r="E2464">
        <v>1.229501</v>
      </c>
      <c r="F2464">
        <v>1.229501</v>
      </c>
      <c r="G2464">
        <v>0.61371699999999996</v>
      </c>
      <c r="H2464">
        <v>0.61371699999999996</v>
      </c>
      <c r="I2464">
        <v>0.61372000000000004</v>
      </c>
      <c r="J2464">
        <v>0.61372000000000004</v>
      </c>
      <c r="L2464">
        <v>-0.61578100000000002</v>
      </c>
    </row>
    <row r="2465" spans="1:12" x14ac:dyDescent="0.2">
      <c r="A2465">
        <v>1.243242</v>
      </c>
      <c r="B2465">
        <v>1.243242</v>
      </c>
      <c r="C2465">
        <v>1.243242</v>
      </c>
      <c r="D2465">
        <v>1.243242</v>
      </c>
      <c r="E2465">
        <v>1.243242</v>
      </c>
      <c r="F2465">
        <v>1.243242</v>
      </c>
      <c r="G2465">
        <v>0.61888699999999996</v>
      </c>
      <c r="H2465">
        <v>0.61888699999999996</v>
      </c>
      <c r="I2465">
        <v>0.61888900000000002</v>
      </c>
      <c r="J2465">
        <v>0.61888900000000002</v>
      </c>
      <c r="L2465">
        <v>-0.62435300000000005</v>
      </c>
    </row>
    <row r="2466" spans="1:12" x14ac:dyDescent="0.2">
      <c r="A2466">
        <v>1.249638</v>
      </c>
      <c r="B2466">
        <v>1.249638</v>
      </c>
      <c r="C2466">
        <v>1.249638</v>
      </c>
      <c r="D2466">
        <v>1.249638</v>
      </c>
      <c r="E2466">
        <v>1.249638</v>
      </c>
      <c r="F2466">
        <v>1.249638</v>
      </c>
      <c r="G2466">
        <v>0.621668</v>
      </c>
      <c r="H2466">
        <v>0.621668</v>
      </c>
      <c r="I2466">
        <v>0.62167099999999997</v>
      </c>
      <c r="J2466">
        <v>0.62167099999999997</v>
      </c>
      <c r="L2466">
        <v>-0.62796700000000005</v>
      </c>
    </row>
    <row r="2467" spans="1:12" x14ac:dyDescent="0.2">
      <c r="A2467">
        <v>1.2494700000000001</v>
      </c>
      <c r="B2467">
        <v>1.2494700000000001</v>
      </c>
      <c r="C2467">
        <v>1.2494700000000001</v>
      </c>
      <c r="D2467">
        <v>1.2494700000000001</v>
      </c>
      <c r="E2467">
        <v>1.2494700000000001</v>
      </c>
      <c r="F2467">
        <v>1.2494700000000001</v>
      </c>
      <c r="G2467">
        <v>0.62109700000000001</v>
      </c>
      <c r="H2467">
        <v>0.62109700000000001</v>
      </c>
      <c r="I2467">
        <v>0.62109999999999999</v>
      </c>
      <c r="J2467">
        <v>0.62109999999999999</v>
      </c>
      <c r="L2467">
        <v>-0.62836999999999998</v>
      </c>
    </row>
    <row r="2468" spans="1:12" x14ac:dyDescent="0.2">
      <c r="A2468">
        <v>1.2306569999999999</v>
      </c>
      <c r="B2468">
        <v>1.2306569999999999</v>
      </c>
      <c r="C2468">
        <v>1.2306569999999999</v>
      </c>
      <c r="D2468">
        <v>1.2306569999999999</v>
      </c>
      <c r="E2468">
        <v>1.2306569999999999</v>
      </c>
      <c r="F2468">
        <v>1.2306569999999999</v>
      </c>
      <c r="G2468">
        <v>0.60686099999999998</v>
      </c>
      <c r="H2468">
        <v>0.60686099999999998</v>
      </c>
      <c r="I2468">
        <v>0.60686399999999996</v>
      </c>
      <c r="J2468">
        <v>0.60686399999999996</v>
      </c>
      <c r="L2468">
        <v>-0.62379300000000004</v>
      </c>
    </row>
    <row r="2469" spans="1:12" x14ac:dyDescent="0.2">
      <c r="A2469">
        <v>1.2464660000000001</v>
      </c>
      <c r="B2469">
        <v>1.2464660000000001</v>
      </c>
      <c r="C2469">
        <v>1.2464660000000001</v>
      </c>
      <c r="D2469">
        <v>1.2464660000000001</v>
      </c>
      <c r="E2469">
        <v>1.2464660000000001</v>
      </c>
      <c r="F2469">
        <v>1.2464660000000001</v>
      </c>
      <c r="G2469">
        <v>0.61285999999999996</v>
      </c>
      <c r="H2469">
        <v>0.61285999999999996</v>
      </c>
      <c r="I2469">
        <v>0.61286200000000002</v>
      </c>
      <c r="J2469">
        <v>0.61286200000000002</v>
      </c>
      <c r="L2469">
        <v>-0.63360399999999995</v>
      </c>
    </row>
    <row r="2470" spans="1:12" x14ac:dyDescent="0.2">
      <c r="A2470">
        <v>1.2403690000000001</v>
      </c>
      <c r="B2470">
        <v>1.2403690000000001</v>
      </c>
      <c r="C2470">
        <v>1.2403690000000001</v>
      </c>
      <c r="D2470">
        <v>1.2403690000000001</v>
      </c>
      <c r="E2470">
        <v>1.2403690000000001</v>
      </c>
      <c r="F2470">
        <v>1.2403690000000001</v>
      </c>
      <c r="G2470">
        <v>0.60647399999999996</v>
      </c>
      <c r="H2470">
        <v>0.60647399999999996</v>
      </c>
      <c r="I2470">
        <v>0.60647600000000002</v>
      </c>
      <c r="J2470">
        <v>0.60647600000000002</v>
      </c>
      <c r="L2470">
        <v>-0.63389300000000004</v>
      </c>
    </row>
    <row r="2471" spans="1:12" x14ac:dyDescent="0.2">
      <c r="A2471">
        <v>1.194995</v>
      </c>
      <c r="B2471">
        <v>1.194995</v>
      </c>
      <c r="C2471">
        <v>1.194995</v>
      </c>
      <c r="D2471">
        <v>1.194995</v>
      </c>
      <c r="E2471">
        <v>1.194995</v>
      </c>
      <c r="F2471">
        <v>1.194995</v>
      </c>
      <c r="G2471">
        <v>0.57028500000000004</v>
      </c>
      <c r="H2471">
        <v>0.57028500000000004</v>
      </c>
      <c r="I2471">
        <v>0.57028699999999999</v>
      </c>
      <c r="J2471">
        <v>0.57028699999999999</v>
      </c>
      <c r="L2471">
        <v>-0.62470800000000004</v>
      </c>
    </row>
    <row r="2472" spans="1:12" x14ac:dyDescent="0.2">
      <c r="A2472">
        <v>1.243895</v>
      </c>
      <c r="B2472">
        <v>1.243895</v>
      </c>
      <c r="C2472">
        <v>1.243895</v>
      </c>
      <c r="D2472">
        <v>1.243895</v>
      </c>
      <c r="E2472">
        <v>1.243895</v>
      </c>
      <c r="F2472">
        <v>1.243895</v>
      </c>
      <c r="G2472">
        <v>0.58909500000000004</v>
      </c>
      <c r="H2472">
        <v>0.58909500000000004</v>
      </c>
      <c r="I2472">
        <v>0.58909699999999998</v>
      </c>
      <c r="J2472">
        <v>0.58909699999999998</v>
      </c>
      <c r="L2472">
        <v>-0.65479799999999999</v>
      </c>
    </row>
    <row r="2473" spans="1:12" ht="16" x14ac:dyDescent="0.2">
      <c r="A2473" s="5" t="s">
        <v>37</v>
      </c>
    </row>
    <row r="2474" spans="1:12" x14ac:dyDescent="0.2">
      <c r="A2474" s="6">
        <v>1</v>
      </c>
      <c r="B2474" s="6">
        <v>2</v>
      </c>
      <c r="C2474" s="6">
        <v>3</v>
      </c>
      <c r="D2474" s="6">
        <v>4</v>
      </c>
      <c r="E2474" s="6">
        <v>5</v>
      </c>
      <c r="F2474" s="6">
        <v>6</v>
      </c>
      <c r="G2474" s="7">
        <v>7</v>
      </c>
      <c r="H2474" s="7">
        <v>8</v>
      </c>
      <c r="I2474" s="7">
        <v>9</v>
      </c>
      <c r="J2474" s="7">
        <v>10</v>
      </c>
      <c r="L2474" s="3" t="s">
        <v>1</v>
      </c>
    </row>
    <row r="2475" spans="1:12" x14ac:dyDescent="0.2">
      <c r="A2475">
        <v>0.5</v>
      </c>
      <c r="B2475">
        <v>0.5</v>
      </c>
      <c r="C2475">
        <v>0.5</v>
      </c>
      <c r="D2475">
        <v>0.5</v>
      </c>
      <c r="E2475">
        <v>0.5</v>
      </c>
      <c r="F2475">
        <v>0.5</v>
      </c>
      <c r="G2475">
        <v>0.5</v>
      </c>
      <c r="H2475">
        <v>0.5</v>
      </c>
      <c r="I2475">
        <v>0.5</v>
      </c>
      <c r="J2475">
        <v>0.5</v>
      </c>
      <c r="L2475">
        <v>0</v>
      </c>
    </row>
    <row r="2476" spans="1:12" x14ac:dyDescent="0.2">
      <c r="A2476">
        <v>0.98980599999999996</v>
      </c>
      <c r="B2476">
        <v>0.98980599999999996</v>
      </c>
      <c r="C2476">
        <v>0.98980599999999996</v>
      </c>
      <c r="D2476">
        <v>0.98980599999999996</v>
      </c>
      <c r="E2476">
        <v>0.98980599999999996</v>
      </c>
      <c r="F2476">
        <v>0.98980599999999996</v>
      </c>
      <c r="G2476">
        <v>0.98470999999999997</v>
      </c>
      <c r="H2476">
        <v>0.98470999999999997</v>
      </c>
      <c r="I2476">
        <v>0.98470899999999995</v>
      </c>
      <c r="J2476">
        <v>0.98470899999999995</v>
      </c>
      <c r="L2476">
        <v>-5.097E-3</v>
      </c>
    </row>
    <row r="2477" spans="1:12" x14ac:dyDescent="0.2">
      <c r="A2477">
        <v>1.000969</v>
      </c>
      <c r="B2477">
        <v>1.000969</v>
      </c>
      <c r="C2477">
        <v>1.000969</v>
      </c>
      <c r="D2477">
        <v>1.000969</v>
      </c>
      <c r="E2477">
        <v>1.000969</v>
      </c>
      <c r="F2477">
        <v>1.000969</v>
      </c>
      <c r="G2477">
        <v>0.99527100000000002</v>
      </c>
      <c r="H2477">
        <v>0.99527100000000002</v>
      </c>
      <c r="I2477">
        <v>0.99526999999999999</v>
      </c>
      <c r="J2477">
        <v>0.99526999999999999</v>
      </c>
      <c r="L2477">
        <v>-5.6990000000000001E-3</v>
      </c>
    </row>
    <row r="2478" spans="1:12" x14ac:dyDescent="0.2">
      <c r="A2478">
        <v>1.000097</v>
      </c>
      <c r="B2478">
        <v>1.000097</v>
      </c>
      <c r="C2478">
        <v>1.000097</v>
      </c>
      <c r="D2478">
        <v>1.000097</v>
      </c>
      <c r="E2478">
        <v>1.000097</v>
      </c>
      <c r="F2478">
        <v>1.000097</v>
      </c>
      <c r="G2478">
        <v>0.99331800000000003</v>
      </c>
      <c r="H2478">
        <v>0.99331800000000003</v>
      </c>
      <c r="I2478">
        <v>0.99331800000000003</v>
      </c>
      <c r="J2478">
        <v>0.99331800000000003</v>
      </c>
      <c r="L2478">
        <v>-6.7790000000000003E-3</v>
      </c>
    </row>
    <row r="2479" spans="1:12" x14ac:dyDescent="0.2">
      <c r="A2479">
        <v>0.97504900000000005</v>
      </c>
      <c r="B2479">
        <v>0.97504900000000005</v>
      </c>
      <c r="C2479">
        <v>0.97504900000000005</v>
      </c>
      <c r="D2479">
        <v>0.97504900000000005</v>
      </c>
      <c r="E2479">
        <v>0.97504900000000005</v>
      </c>
      <c r="F2479">
        <v>0.97504900000000005</v>
      </c>
      <c r="G2479">
        <v>0.95471099999999998</v>
      </c>
      <c r="H2479">
        <v>0.95471099999999998</v>
      </c>
      <c r="I2479">
        <v>0.95470999999999995</v>
      </c>
      <c r="J2479">
        <v>0.95470999999999995</v>
      </c>
      <c r="L2479">
        <v>-2.0338999999999999E-2</v>
      </c>
    </row>
    <row r="2480" spans="1:12" x14ac:dyDescent="0.2">
      <c r="A2480">
        <v>0.99794899999999997</v>
      </c>
      <c r="B2480">
        <v>0.99794899999999997</v>
      </c>
      <c r="C2480">
        <v>0.99794899999999997</v>
      </c>
      <c r="D2480">
        <v>0.99794899999999997</v>
      </c>
      <c r="E2480">
        <v>0.99794899999999997</v>
      </c>
      <c r="F2480">
        <v>0.99794899999999997</v>
      </c>
      <c r="G2480">
        <v>0.972024</v>
      </c>
      <c r="H2480">
        <v>0.972024</v>
      </c>
      <c r="I2480">
        <v>0.97202299999999997</v>
      </c>
      <c r="J2480">
        <v>0.97202299999999997</v>
      </c>
      <c r="L2480">
        <v>-2.5926000000000001E-2</v>
      </c>
    </row>
    <row r="2481" spans="1:12" x14ac:dyDescent="0.2">
      <c r="A2481">
        <v>1.0052030000000001</v>
      </c>
      <c r="B2481">
        <v>1.0052030000000001</v>
      </c>
      <c r="C2481">
        <v>1.0052030000000001</v>
      </c>
      <c r="D2481">
        <v>1.0052030000000001</v>
      </c>
      <c r="E2481">
        <v>1.0052030000000001</v>
      </c>
      <c r="F2481">
        <v>1.0052030000000001</v>
      </c>
      <c r="G2481">
        <v>0.97651699999999997</v>
      </c>
      <c r="H2481">
        <v>0.97651699999999997</v>
      </c>
      <c r="I2481">
        <v>0.97651600000000005</v>
      </c>
      <c r="J2481">
        <v>0.97651600000000005</v>
      </c>
      <c r="L2481">
        <v>-2.8687000000000001E-2</v>
      </c>
    </row>
    <row r="2482" spans="1:12" x14ac:dyDescent="0.2">
      <c r="A2482">
        <v>1.006067</v>
      </c>
      <c r="B2482">
        <v>1.006067</v>
      </c>
      <c r="C2482">
        <v>1.006067</v>
      </c>
      <c r="D2482">
        <v>1.006067</v>
      </c>
      <c r="E2482">
        <v>1.006067</v>
      </c>
      <c r="F2482">
        <v>1.006067</v>
      </c>
      <c r="G2482">
        <v>0.97470400000000001</v>
      </c>
      <c r="H2482">
        <v>0.97470400000000001</v>
      </c>
      <c r="I2482">
        <v>0.97470299999999999</v>
      </c>
      <c r="J2482">
        <v>0.97470299999999999</v>
      </c>
      <c r="L2482">
        <v>-3.1364000000000003E-2</v>
      </c>
    </row>
    <row r="2483" spans="1:12" x14ac:dyDescent="0.2">
      <c r="A2483">
        <v>1.0114650000000001</v>
      </c>
      <c r="B2483">
        <v>1.0114650000000001</v>
      </c>
      <c r="C2483">
        <v>1.0114650000000001</v>
      </c>
      <c r="D2483">
        <v>1.0114650000000001</v>
      </c>
      <c r="E2483">
        <v>1.0114650000000001</v>
      </c>
      <c r="F2483">
        <v>1.0114650000000001</v>
      </c>
      <c r="G2483">
        <v>0.97937300000000005</v>
      </c>
      <c r="H2483">
        <v>0.97937300000000005</v>
      </c>
      <c r="I2483">
        <v>0.97937200000000002</v>
      </c>
      <c r="J2483">
        <v>0.97937200000000002</v>
      </c>
      <c r="L2483">
        <v>-3.2093000000000003E-2</v>
      </c>
    </row>
    <row r="2484" spans="1:12" x14ac:dyDescent="0.2">
      <c r="A2484">
        <v>0.98026500000000005</v>
      </c>
      <c r="B2484">
        <v>0.98026500000000005</v>
      </c>
      <c r="C2484">
        <v>0.98026500000000005</v>
      </c>
      <c r="D2484">
        <v>0.98026500000000005</v>
      </c>
      <c r="E2484">
        <v>0.98026500000000005</v>
      </c>
      <c r="F2484">
        <v>0.98026500000000005</v>
      </c>
      <c r="G2484">
        <v>0.93344700000000003</v>
      </c>
      <c r="H2484">
        <v>0.93344700000000003</v>
      </c>
      <c r="I2484">
        <v>0.93344700000000003</v>
      </c>
      <c r="J2484">
        <v>0.93344700000000003</v>
      </c>
      <c r="L2484">
        <v>-4.6817999999999999E-2</v>
      </c>
    </row>
    <row r="2485" spans="1:12" x14ac:dyDescent="0.2">
      <c r="A2485">
        <v>1.0022409999999999</v>
      </c>
      <c r="B2485">
        <v>1.0022409999999999</v>
      </c>
      <c r="C2485">
        <v>1.0022409999999999</v>
      </c>
      <c r="D2485">
        <v>1.0022409999999999</v>
      </c>
      <c r="E2485">
        <v>1.0022409999999999</v>
      </c>
      <c r="F2485">
        <v>1.0022409999999999</v>
      </c>
      <c r="G2485">
        <v>0.94621500000000003</v>
      </c>
      <c r="H2485">
        <v>0.94621500000000003</v>
      </c>
      <c r="I2485">
        <v>0.94621500000000003</v>
      </c>
      <c r="J2485">
        <v>0.94621500000000003</v>
      </c>
      <c r="L2485">
        <v>-5.6025999999999999E-2</v>
      </c>
    </row>
    <row r="2486" spans="1:12" x14ac:dyDescent="0.2">
      <c r="A2486">
        <v>1.015066</v>
      </c>
      <c r="B2486">
        <v>1.015066</v>
      </c>
      <c r="C2486">
        <v>1.015066</v>
      </c>
      <c r="D2486">
        <v>1.015066</v>
      </c>
      <c r="E2486">
        <v>1.015066</v>
      </c>
      <c r="F2486">
        <v>1.015066</v>
      </c>
      <c r="G2486">
        <v>0.95466399999999996</v>
      </c>
      <c r="H2486">
        <v>0.95466399999999996</v>
      </c>
      <c r="I2486">
        <v>0.95466300000000004</v>
      </c>
      <c r="J2486">
        <v>0.95466300000000004</v>
      </c>
      <c r="L2486">
        <v>-6.0402999999999998E-2</v>
      </c>
    </row>
    <row r="2487" spans="1:12" x14ac:dyDescent="0.2">
      <c r="A2487">
        <v>1.020788</v>
      </c>
      <c r="B2487">
        <v>1.020788</v>
      </c>
      <c r="C2487">
        <v>1.020788</v>
      </c>
      <c r="D2487">
        <v>1.020788</v>
      </c>
      <c r="E2487">
        <v>1.020788</v>
      </c>
      <c r="F2487">
        <v>1.020788</v>
      </c>
      <c r="G2487">
        <v>0.95836699999999997</v>
      </c>
      <c r="H2487">
        <v>0.95836699999999997</v>
      </c>
      <c r="I2487">
        <v>0.95836600000000005</v>
      </c>
      <c r="J2487">
        <v>0.95836600000000005</v>
      </c>
      <c r="L2487">
        <v>-6.2421999999999998E-2</v>
      </c>
    </row>
    <row r="2488" spans="1:12" x14ac:dyDescent="0.2">
      <c r="A2488">
        <v>1.0193939999999999</v>
      </c>
      <c r="B2488">
        <v>1.0193939999999999</v>
      </c>
      <c r="C2488">
        <v>1.0193939999999999</v>
      </c>
      <c r="D2488">
        <v>1.0193939999999999</v>
      </c>
      <c r="E2488">
        <v>1.0193939999999999</v>
      </c>
      <c r="F2488">
        <v>1.0193939999999999</v>
      </c>
      <c r="G2488">
        <v>0.95441299999999996</v>
      </c>
      <c r="H2488">
        <v>0.95441299999999996</v>
      </c>
      <c r="I2488">
        <v>0.95441200000000004</v>
      </c>
      <c r="J2488">
        <v>0.95441200000000004</v>
      </c>
      <c r="L2488">
        <v>-6.4981999999999998E-2</v>
      </c>
    </row>
    <row r="2489" spans="1:12" x14ac:dyDescent="0.2">
      <c r="A2489">
        <v>1.017965</v>
      </c>
      <c r="B2489">
        <v>1.017965</v>
      </c>
      <c r="C2489">
        <v>1.017965</v>
      </c>
      <c r="D2489">
        <v>1.017965</v>
      </c>
      <c r="E2489">
        <v>1.017965</v>
      </c>
      <c r="F2489">
        <v>1.017965</v>
      </c>
      <c r="G2489">
        <v>0.94926600000000005</v>
      </c>
      <c r="H2489">
        <v>0.94926600000000005</v>
      </c>
      <c r="I2489">
        <v>0.94926500000000003</v>
      </c>
      <c r="J2489">
        <v>0.94926500000000003</v>
      </c>
      <c r="L2489">
        <v>-6.8699999999999997E-2</v>
      </c>
    </row>
    <row r="2490" spans="1:12" x14ac:dyDescent="0.2">
      <c r="A2490">
        <v>1.0104280000000001</v>
      </c>
      <c r="B2490">
        <v>1.0104280000000001</v>
      </c>
      <c r="C2490">
        <v>1.0104280000000001</v>
      </c>
      <c r="D2490">
        <v>1.0104280000000001</v>
      </c>
      <c r="E2490">
        <v>1.0104280000000001</v>
      </c>
      <c r="F2490">
        <v>1.0104280000000001</v>
      </c>
      <c r="G2490">
        <v>0.93423199999999995</v>
      </c>
      <c r="H2490">
        <v>0.93423199999999995</v>
      </c>
      <c r="I2490">
        <v>0.93423199999999995</v>
      </c>
      <c r="J2490">
        <v>0.93423199999999995</v>
      </c>
      <c r="L2490">
        <v>-7.6196E-2</v>
      </c>
    </row>
    <row r="2491" spans="1:12" x14ac:dyDescent="0.2">
      <c r="A2491">
        <v>0.93324399999999996</v>
      </c>
      <c r="B2491">
        <v>0.93324399999999996</v>
      </c>
      <c r="C2491">
        <v>0.93324399999999996</v>
      </c>
      <c r="D2491">
        <v>0.93324399999999996</v>
      </c>
      <c r="E2491">
        <v>0.93324399999999996</v>
      </c>
      <c r="F2491">
        <v>0.93324399999999996</v>
      </c>
      <c r="G2491">
        <v>0.81810000000000005</v>
      </c>
      <c r="H2491">
        <v>0.81810000000000005</v>
      </c>
      <c r="I2491">
        <v>0.81810000000000005</v>
      </c>
      <c r="J2491">
        <v>0.81810000000000005</v>
      </c>
      <c r="L2491">
        <v>-0.115144</v>
      </c>
    </row>
    <row r="2492" spans="1:12" x14ac:dyDescent="0.2">
      <c r="A2492">
        <v>1.050535</v>
      </c>
      <c r="B2492">
        <v>1.050535</v>
      </c>
      <c r="C2492">
        <v>1.050535</v>
      </c>
      <c r="D2492">
        <v>1.050535</v>
      </c>
      <c r="E2492">
        <v>1.050535</v>
      </c>
      <c r="F2492">
        <v>1.050535</v>
      </c>
      <c r="G2492">
        <v>0.92032400000000003</v>
      </c>
      <c r="H2492">
        <v>0.92032400000000003</v>
      </c>
      <c r="I2492">
        <v>0.92032400000000003</v>
      </c>
      <c r="J2492">
        <v>0.92032400000000003</v>
      </c>
      <c r="L2492">
        <v>-0.13021099999999999</v>
      </c>
    </row>
    <row r="2493" spans="1:12" x14ac:dyDescent="0.2">
      <c r="A2493">
        <v>1.0329189999999999</v>
      </c>
      <c r="B2493">
        <v>1.0329189999999999</v>
      </c>
      <c r="C2493">
        <v>1.0329189999999999</v>
      </c>
      <c r="D2493">
        <v>1.0329189999999999</v>
      </c>
      <c r="E2493">
        <v>1.0329189999999999</v>
      </c>
      <c r="F2493">
        <v>1.0329189999999999</v>
      </c>
      <c r="G2493">
        <v>0.896594</v>
      </c>
      <c r="H2493">
        <v>0.896594</v>
      </c>
      <c r="I2493">
        <v>0.896594</v>
      </c>
      <c r="J2493">
        <v>0.896594</v>
      </c>
      <c r="L2493">
        <v>-0.136325</v>
      </c>
    </row>
    <row r="2494" spans="1:12" x14ac:dyDescent="0.2">
      <c r="A2494">
        <v>1.0066299999999999</v>
      </c>
      <c r="B2494">
        <v>1.0066299999999999</v>
      </c>
      <c r="C2494">
        <v>1.0066299999999999</v>
      </c>
      <c r="D2494">
        <v>1.0066299999999999</v>
      </c>
      <c r="E2494">
        <v>1.0066299999999999</v>
      </c>
      <c r="F2494">
        <v>1.0066299999999999</v>
      </c>
      <c r="G2494">
        <v>0.85283399999999998</v>
      </c>
      <c r="H2494">
        <v>0.85283399999999998</v>
      </c>
      <c r="I2494">
        <v>0.85283399999999998</v>
      </c>
      <c r="J2494">
        <v>0.85283399999999998</v>
      </c>
      <c r="L2494">
        <v>-0.15379599999999999</v>
      </c>
    </row>
    <row r="2495" spans="1:12" x14ac:dyDescent="0.2">
      <c r="A2495">
        <v>1.0546800000000001</v>
      </c>
      <c r="B2495">
        <v>1.0546800000000001</v>
      </c>
      <c r="C2495">
        <v>1.0546800000000001</v>
      </c>
      <c r="D2495">
        <v>1.0546800000000001</v>
      </c>
      <c r="E2495">
        <v>1.0546800000000001</v>
      </c>
      <c r="F2495">
        <v>1.0546800000000001</v>
      </c>
      <c r="G2495">
        <v>0.88921700000000004</v>
      </c>
      <c r="H2495">
        <v>0.88921700000000004</v>
      </c>
      <c r="I2495">
        <v>0.88921700000000004</v>
      </c>
      <c r="J2495">
        <v>0.88921700000000004</v>
      </c>
      <c r="L2495">
        <v>-0.165463</v>
      </c>
    </row>
    <row r="2496" spans="1:12" x14ac:dyDescent="0.2">
      <c r="A2496">
        <v>1.047353</v>
      </c>
      <c r="B2496">
        <v>1.047353</v>
      </c>
      <c r="C2496">
        <v>1.047353</v>
      </c>
      <c r="D2496">
        <v>1.047353</v>
      </c>
      <c r="E2496">
        <v>1.047353</v>
      </c>
      <c r="F2496">
        <v>1.047353</v>
      </c>
      <c r="G2496">
        <v>0.874942</v>
      </c>
      <c r="H2496">
        <v>0.874942</v>
      </c>
      <c r="I2496">
        <v>0.874942</v>
      </c>
      <c r="J2496">
        <v>0.874942</v>
      </c>
      <c r="L2496">
        <v>-0.17241100000000001</v>
      </c>
    </row>
    <row r="2497" spans="1:12" x14ac:dyDescent="0.2">
      <c r="A2497">
        <v>1.067836</v>
      </c>
      <c r="B2497">
        <v>1.067836</v>
      </c>
      <c r="C2497">
        <v>1.067836</v>
      </c>
      <c r="D2497">
        <v>1.067836</v>
      </c>
      <c r="E2497">
        <v>1.067836</v>
      </c>
      <c r="F2497">
        <v>1.067836</v>
      </c>
      <c r="G2497">
        <v>0.89096799999999998</v>
      </c>
      <c r="H2497">
        <v>0.89096799999999998</v>
      </c>
      <c r="I2497">
        <v>0.89096799999999998</v>
      </c>
      <c r="J2497">
        <v>0.89096799999999998</v>
      </c>
      <c r="L2497">
        <v>-0.176868</v>
      </c>
    </row>
    <row r="2498" spans="1:12" x14ac:dyDescent="0.2">
      <c r="A2498">
        <v>1.048109</v>
      </c>
      <c r="B2498">
        <v>1.048109</v>
      </c>
      <c r="C2498">
        <v>1.048109</v>
      </c>
      <c r="D2498">
        <v>1.048109</v>
      </c>
      <c r="E2498">
        <v>1.048109</v>
      </c>
      <c r="F2498">
        <v>1.048109</v>
      </c>
      <c r="G2498">
        <v>0.86518099999999998</v>
      </c>
      <c r="H2498">
        <v>0.86518099999999998</v>
      </c>
      <c r="I2498">
        <v>0.86518200000000001</v>
      </c>
      <c r="J2498">
        <v>0.86518200000000001</v>
      </c>
      <c r="L2498">
        <v>-0.18292700000000001</v>
      </c>
    </row>
    <row r="2499" spans="1:12" x14ac:dyDescent="0.2">
      <c r="A2499">
        <v>1.065658</v>
      </c>
      <c r="B2499">
        <v>1.065658</v>
      </c>
      <c r="C2499">
        <v>1.065658</v>
      </c>
      <c r="D2499">
        <v>1.065658</v>
      </c>
      <c r="E2499">
        <v>1.065658</v>
      </c>
      <c r="F2499">
        <v>1.065658</v>
      </c>
      <c r="G2499">
        <v>0.87587599999999999</v>
      </c>
      <c r="H2499">
        <v>0.87587599999999999</v>
      </c>
      <c r="I2499">
        <v>0.87587700000000002</v>
      </c>
      <c r="J2499">
        <v>0.87587700000000002</v>
      </c>
      <c r="L2499">
        <v>-0.18978100000000001</v>
      </c>
    </row>
    <row r="2500" spans="1:12" x14ac:dyDescent="0.2">
      <c r="A2500">
        <v>1.0684419999999999</v>
      </c>
      <c r="B2500">
        <v>1.0684419999999999</v>
      </c>
      <c r="C2500">
        <v>1.0684419999999999</v>
      </c>
      <c r="D2500">
        <v>1.0684419999999999</v>
      </c>
      <c r="E2500">
        <v>1.0684419999999999</v>
      </c>
      <c r="F2500">
        <v>1.0684419999999999</v>
      </c>
      <c r="G2500">
        <v>0.87484799999999996</v>
      </c>
      <c r="H2500">
        <v>0.87484799999999996</v>
      </c>
      <c r="I2500">
        <v>0.87484899999999999</v>
      </c>
      <c r="J2500">
        <v>0.87484899999999999</v>
      </c>
      <c r="L2500">
        <v>-0.19359299999999999</v>
      </c>
    </row>
    <row r="2501" spans="1:12" x14ac:dyDescent="0.2">
      <c r="A2501">
        <v>1.0745279999999999</v>
      </c>
      <c r="B2501">
        <v>1.0745279999999999</v>
      </c>
      <c r="C2501">
        <v>1.0745279999999999</v>
      </c>
      <c r="D2501">
        <v>1.0745279999999999</v>
      </c>
      <c r="E2501">
        <v>1.0745279999999999</v>
      </c>
      <c r="F2501">
        <v>1.0745279999999999</v>
      </c>
      <c r="G2501">
        <v>0.87838700000000003</v>
      </c>
      <c r="H2501">
        <v>0.87838700000000003</v>
      </c>
      <c r="I2501">
        <v>0.87838700000000003</v>
      </c>
      <c r="J2501">
        <v>0.87838700000000003</v>
      </c>
      <c r="L2501">
        <v>-0.19614100000000001</v>
      </c>
    </row>
    <row r="2502" spans="1:12" x14ac:dyDescent="0.2">
      <c r="A2502">
        <v>1.0778920000000001</v>
      </c>
      <c r="B2502">
        <v>1.0778920000000001</v>
      </c>
      <c r="C2502">
        <v>1.0778920000000001</v>
      </c>
      <c r="D2502">
        <v>1.0778920000000001</v>
      </c>
      <c r="E2502">
        <v>1.0778920000000001</v>
      </c>
      <c r="F2502">
        <v>1.0778920000000001</v>
      </c>
      <c r="G2502">
        <v>0.88078800000000002</v>
      </c>
      <c r="H2502">
        <v>0.88078800000000002</v>
      </c>
      <c r="I2502">
        <v>0.88078900000000004</v>
      </c>
      <c r="J2502">
        <v>0.88078900000000004</v>
      </c>
      <c r="L2502">
        <v>-0.197103</v>
      </c>
    </row>
    <row r="2503" spans="1:12" x14ac:dyDescent="0.2">
      <c r="A2503">
        <v>1.074792</v>
      </c>
      <c r="B2503">
        <v>1.074792</v>
      </c>
      <c r="C2503">
        <v>1.074792</v>
      </c>
      <c r="D2503">
        <v>1.074792</v>
      </c>
      <c r="E2503">
        <v>1.074792</v>
      </c>
      <c r="F2503">
        <v>1.074792</v>
      </c>
      <c r="G2503">
        <v>0.87660899999999997</v>
      </c>
      <c r="H2503">
        <v>0.87660899999999997</v>
      </c>
      <c r="I2503">
        <v>0.87661</v>
      </c>
      <c r="J2503">
        <v>0.87661</v>
      </c>
      <c r="L2503">
        <v>-0.198182</v>
      </c>
    </row>
    <row r="2504" spans="1:12" x14ac:dyDescent="0.2">
      <c r="A2504">
        <v>1.073256</v>
      </c>
      <c r="B2504">
        <v>1.073256</v>
      </c>
      <c r="C2504">
        <v>1.073256</v>
      </c>
      <c r="D2504">
        <v>1.073256</v>
      </c>
      <c r="E2504">
        <v>1.073256</v>
      </c>
      <c r="F2504">
        <v>1.073256</v>
      </c>
      <c r="G2504">
        <v>0.87281799999999998</v>
      </c>
      <c r="H2504">
        <v>0.87281799999999998</v>
      </c>
      <c r="I2504">
        <v>0.87281799999999998</v>
      </c>
      <c r="J2504">
        <v>0.87281799999999998</v>
      </c>
      <c r="L2504">
        <v>-0.20043800000000001</v>
      </c>
    </row>
    <row r="2505" spans="1:12" x14ac:dyDescent="0.2">
      <c r="A2505">
        <v>1.0708530000000001</v>
      </c>
      <c r="B2505">
        <v>1.0708530000000001</v>
      </c>
      <c r="C2505">
        <v>1.0708530000000001</v>
      </c>
      <c r="D2505">
        <v>1.0708530000000001</v>
      </c>
      <c r="E2505">
        <v>1.0708530000000001</v>
      </c>
      <c r="F2505">
        <v>1.0708530000000001</v>
      </c>
      <c r="G2505">
        <v>0.86694199999999999</v>
      </c>
      <c r="H2505">
        <v>0.86694199999999999</v>
      </c>
      <c r="I2505">
        <v>0.86694199999999999</v>
      </c>
      <c r="J2505">
        <v>0.86694199999999999</v>
      </c>
      <c r="L2505">
        <v>-0.20391100000000001</v>
      </c>
    </row>
    <row r="2506" spans="1:12" x14ac:dyDescent="0.2">
      <c r="A2506">
        <v>1.0702560000000001</v>
      </c>
      <c r="B2506">
        <v>1.0702560000000001</v>
      </c>
      <c r="C2506">
        <v>1.0702560000000001</v>
      </c>
      <c r="D2506">
        <v>1.0702560000000001</v>
      </c>
      <c r="E2506">
        <v>1.0702560000000001</v>
      </c>
      <c r="F2506">
        <v>1.0702560000000001</v>
      </c>
      <c r="G2506">
        <v>0.86164399999999997</v>
      </c>
      <c r="H2506">
        <v>0.86164399999999997</v>
      </c>
      <c r="I2506">
        <v>0.86164399999999997</v>
      </c>
      <c r="J2506">
        <v>0.86164399999999997</v>
      </c>
      <c r="L2506">
        <v>-0.20861199999999999</v>
      </c>
    </row>
    <row r="2507" spans="1:12" x14ac:dyDescent="0.2">
      <c r="A2507">
        <v>1.050532</v>
      </c>
      <c r="B2507">
        <v>1.050532</v>
      </c>
      <c r="C2507">
        <v>1.050532</v>
      </c>
      <c r="D2507">
        <v>1.050532</v>
      </c>
      <c r="E2507">
        <v>1.050532</v>
      </c>
      <c r="F2507">
        <v>1.050532</v>
      </c>
      <c r="G2507">
        <v>0.83241799999999999</v>
      </c>
      <c r="H2507">
        <v>0.83241799999999999</v>
      </c>
      <c r="I2507">
        <v>0.83241799999999999</v>
      </c>
      <c r="J2507">
        <v>0.83241799999999999</v>
      </c>
      <c r="L2507">
        <v>-0.218114</v>
      </c>
    </row>
    <row r="2508" spans="1:12" x14ac:dyDescent="0.2">
      <c r="A2508">
        <v>1.08609</v>
      </c>
      <c r="B2508">
        <v>1.08609</v>
      </c>
      <c r="C2508">
        <v>1.08609</v>
      </c>
      <c r="D2508">
        <v>1.08609</v>
      </c>
      <c r="E2508">
        <v>1.08609</v>
      </c>
      <c r="F2508">
        <v>1.08609</v>
      </c>
      <c r="G2508">
        <v>0.85886600000000002</v>
      </c>
      <c r="H2508">
        <v>0.85886600000000002</v>
      </c>
      <c r="I2508">
        <v>0.85886700000000005</v>
      </c>
      <c r="J2508">
        <v>0.85886700000000005</v>
      </c>
      <c r="L2508">
        <v>-0.22722300000000001</v>
      </c>
    </row>
    <row r="2509" spans="1:12" x14ac:dyDescent="0.2">
      <c r="A2509">
        <v>1.073704</v>
      </c>
      <c r="B2509">
        <v>1.073704</v>
      </c>
      <c r="C2509">
        <v>1.073704</v>
      </c>
      <c r="D2509">
        <v>1.073704</v>
      </c>
      <c r="E2509">
        <v>1.073704</v>
      </c>
      <c r="F2509">
        <v>1.073704</v>
      </c>
      <c r="G2509">
        <v>0.84229200000000004</v>
      </c>
      <c r="H2509">
        <v>0.84229200000000004</v>
      </c>
      <c r="I2509">
        <v>0.84229200000000004</v>
      </c>
      <c r="J2509">
        <v>0.84229200000000004</v>
      </c>
      <c r="L2509">
        <v>-0.23141200000000001</v>
      </c>
    </row>
    <row r="2510" spans="1:12" x14ac:dyDescent="0.2">
      <c r="A2510">
        <v>1.0815090000000001</v>
      </c>
      <c r="B2510">
        <v>1.0815090000000001</v>
      </c>
      <c r="C2510">
        <v>1.0815090000000001</v>
      </c>
      <c r="D2510">
        <v>1.0815090000000001</v>
      </c>
      <c r="E2510">
        <v>1.0815090000000001</v>
      </c>
      <c r="F2510">
        <v>1.0815090000000001</v>
      </c>
      <c r="G2510">
        <v>0.84352099999999997</v>
      </c>
      <c r="H2510">
        <v>0.84352099999999997</v>
      </c>
      <c r="I2510">
        <v>0.84352199999999999</v>
      </c>
      <c r="J2510">
        <v>0.84352199999999999</v>
      </c>
      <c r="L2510">
        <v>-0.237987</v>
      </c>
    </row>
    <row r="2511" spans="1:12" x14ac:dyDescent="0.2">
      <c r="A2511">
        <v>1.076703</v>
      </c>
      <c r="B2511">
        <v>1.076703</v>
      </c>
      <c r="C2511">
        <v>1.076703</v>
      </c>
      <c r="D2511">
        <v>1.076703</v>
      </c>
      <c r="E2511">
        <v>1.076703</v>
      </c>
      <c r="F2511">
        <v>1.076703</v>
      </c>
      <c r="G2511">
        <v>0.83226800000000001</v>
      </c>
      <c r="H2511">
        <v>0.83226800000000001</v>
      </c>
      <c r="I2511">
        <v>0.83226800000000001</v>
      </c>
      <c r="J2511">
        <v>0.83226800000000001</v>
      </c>
      <c r="L2511">
        <v>-0.24443500000000001</v>
      </c>
    </row>
    <row r="2512" spans="1:12" x14ac:dyDescent="0.2">
      <c r="A2512">
        <v>1.0998779999999999</v>
      </c>
      <c r="B2512">
        <v>1.0998779999999999</v>
      </c>
      <c r="C2512">
        <v>1.0998779999999999</v>
      </c>
      <c r="D2512">
        <v>1.0998779999999999</v>
      </c>
      <c r="E2512">
        <v>1.0998779999999999</v>
      </c>
      <c r="F2512">
        <v>1.0998779999999999</v>
      </c>
      <c r="G2512">
        <v>0.85018199999999999</v>
      </c>
      <c r="H2512">
        <v>0.85018199999999999</v>
      </c>
      <c r="I2512">
        <v>0.85018199999999999</v>
      </c>
      <c r="J2512">
        <v>0.85018199999999999</v>
      </c>
      <c r="L2512">
        <v>-0.249696</v>
      </c>
    </row>
    <row r="2513" spans="1:12" x14ac:dyDescent="0.2">
      <c r="A2513">
        <v>1.0978810000000001</v>
      </c>
      <c r="B2513">
        <v>1.0978810000000001</v>
      </c>
      <c r="C2513">
        <v>1.0978810000000001</v>
      </c>
      <c r="D2513">
        <v>1.0978810000000001</v>
      </c>
      <c r="E2513">
        <v>1.0978810000000001</v>
      </c>
      <c r="F2513">
        <v>1.0978810000000001</v>
      </c>
      <c r="G2513">
        <v>0.847889</v>
      </c>
      <c r="H2513">
        <v>0.847889</v>
      </c>
      <c r="I2513">
        <v>0.847889</v>
      </c>
      <c r="J2513">
        <v>0.847889</v>
      </c>
      <c r="L2513">
        <v>-0.24999199999999999</v>
      </c>
    </row>
    <row r="2514" spans="1:12" x14ac:dyDescent="0.2">
      <c r="A2514">
        <v>1.070705</v>
      </c>
      <c r="B2514">
        <v>1.070705</v>
      </c>
      <c r="C2514">
        <v>1.070705</v>
      </c>
      <c r="D2514">
        <v>1.070705</v>
      </c>
      <c r="E2514">
        <v>1.070705</v>
      </c>
      <c r="F2514">
        <v>1.070705</v>
      </c>
      <c r="G2514">
        <v>0.81585099999999999</v>
      </c>
      <c r="H2514">
        <v>0.81585099999999999</v>
      </c>
      <c r="I2514">
        <v>0.81585099999999999</v>
      </c>
      <c r="J2514">
        <v>0.81585099999999999</v>
      </c>
      <c r="L2514">
        <v>-0.25485400000000002</v>
      </c>
    </row>
    <row r="2515" spans="1:12" x14ac:dyDescent="0.2">
      <c r="A2515">
        <v>1.1052280000000001</v>
      </c>
      <c r="B2515">
        <v>1.1052280000000001</v>
      </c>
      <c r="C2515">
        <v>1.1052280000000001</v>
      </c>
      <c r="D2515">
        <v>1.1052280000000001</v>
      </c>
      <c r="E2515">
        <v>1.1052280000000001</v>
      </c>
      <c r="F2515">
        <v>1.1052280000000001</v>
      </c>
      <c r="G2515">
        <v>0.84215700000000004</v>
      </c>
      <c r="H2515">
        <v>0.84215700000000004</v>
      </c>
      <c r="I2515">
        <v>0.84215799999999996</v>
      </c>
      <c r="J2515">
        <v>0.84215799999999996</v>
      </c>
      <c r="L2515">
        <v>-0.26307000000000003</v>
      </c>
    </row>
    <row r="2516" spans="1:12" x14ac:dyDescent="0.2">
      <c r="A2516">
        <v>1.1045149999999999</v>
      </c>
      <c r="B2516">
        <v>1.1045149999999999</v>
      </c>
      <c r="C2516">
        <v>1.1045149999999999</v>
      </c>
      <c r="D2516">
        <v>1.1045149999999999</v>
      </c>
      <c r="E2516">
        <v>1.1045149999999999</v>
      </c>
      <c r="F2516">
        <v>1.1045149999999999</v>
      </c>
      <c r="G2516">
        <v>0.84135000000000004</v>
      </c>
      <c r="H2516">
        <v>0.84135000000000004</v>
      </c>
      <c r="I2516">
        <v>0.84135000000000004</v>
      </c>
      <c r="J2516">
        <v>0.84135000000000004</v>
      </c>
      <c r="L2516">
        <v>-0.26316499999999998</v>
      </c>
    </row>
    <row r="2517" spans="1:12" x14ac:dyDescent="0.2">
      <c r="A2517">
        <v>1.1028340000000001</v>
      </c>
      <c r="B2517">
        <v>1.1028340000000001</v>
      </c>
      <c r="C2517">
        <v>1.1028340000000001</v>
      </c>
      <c r="D2517">
        <v>1.1028340000000001</v>
      </c>
      <c r="E2517">
        <v>1.1028340000000001</v>
      </c>
      <c r="F2517">
        <v>1.1028340000000001</v>
      </c>
      <c r="G2517">
        <v>0.83914200000000005</v>
      </c>
      <c r="H2517">
        <v>0.83914200000000005</v>
      </c>
      <c r="I2517">
        <v>0.83914200000000005</v>
      </c>
      <c r="J2517">
        <v>0.83914200000000005</v>
      </c>
      <c r="L2517">
        <v>-0.26369199999999998</v>
      </c>
    </row>
    <row r="2518" spans="1:12" x14ac:dyDescent="0.2">
      <c r="A2518">
        <v>1.099855</v>
      </c>
      <c r="B2518">
        <v>1.099855</v>
      </c>
      <c r="C2518">
        <v>1.099855</v>
      </c>
      <c r="D2518">
        <v>1.099855</v>
      </c>
      <c r="E2518">
        <v>1.099855</v>
      </c>
      <c r="F2518">
        <v>1.099855</v>
      </c>
      <c r="G2518">
        <v>0.8347</v>
      </c>
      <c r="H2518">
        <v>0.8347</v>
      </c>
      <c r="I2518">
        <v>0.83470100000000003</v>
      </c>
      <c r="J2518">
        <v>0.83470100000000003</v>
      </c>
      <c r="L2518">
        <v>-0.265154</v>
      </c>
    </row>
    <row r="2519" spans="1:12" x14ac:dyDescent="0.2">
      <c r="A2519">
        <v>1.1004890000000001</v>
      </c>
      <c r="B2519">
        <v>1.1004890000000001</v>
      </c>
      <c r="C2519">
        <v>1.1004890000000001</v>
      </c>
      <c r="D2519">
        <v>1.1004890000000001</v>
      </c>
      <c r="E2519">
        <v>1.1004890000000001</v>
      </c>
      <c r="F2519">
        <v>1.1004890000000001</v>
      </c>
      <c r="G2519">
        <v>0.83288899999999999</v>
      </c>
      <c r="H2519">
        <v>0.83288899999999999</v>
      </c>
      <c r="I2519">
        <v>0.83288899999999999</v>
      </c>
      <c r="J2519">
        <v>0.83288899999999999</v>
      </c>
      <c r="L2519">
        <v>-0.2676</v>
      </c>
    </row>
    <row r="2520" spans="1:12" x14ac:dyDescent="0.2">
      <c r="A2520">
        <v>1.1019380000000001</v>
      </c>
      <c r="B2520">
        <v>1.1019380000000001</v>
      </c>
      <c r="C2520">
        <v>1.1019380000000001</v>
      </c>
      <c r="D2520">
        <v>1.1019380000000001</v>
      </c>
      <c r="E2520">
        <v>1.1019380000000001</v>
      </c>
      <c r="F2520">
        <v>1.1019380000000001</v>
      </c>
      <c r="G2520">
        <v>0.83185799999999999</v>
      </c>
      <c r="H2520">
        <v>0.83185799999999999</v>
      </c>
      <c r="I2520">
        <v>0.83185799999999999</v>
      </c>
      <c r="J2520">
        <v>0.83185799999999999</v>
      </c>
      <c r="L2520">
        <v>-0.27007999999999999</v>
      </c>
    </row>
    <row r="2521" spans="1:12" x14ac:dyDescent="0.2">
      <c r="A2521">
        <v>1.1069020000000001</v>
      </c>
      <c r="B2521">
        <v>1.1069020000000001</v>
      </c>
      <c r="C2521">
        <v>1.1069020000000001</v>
      </c>
      <c r="D2521">
        <v>1.1069020000000001</v>
      </c>
      <c r="E2521">
        <v>1.1069020000000001</v>
      </c>
      <c r="F2521">
        <v>1.1069020000000001</v>
      </c>
      <c r="G2521">
        <v>0.83494999999999997</v>
      </c>
      <c r="H2521">
        <v>0.83494999999999997</v>
      </c>
      <c r="I2521">
        <v>0.83494999999999997</v>
      </c>
      <c r="J2521">
        <v>0.83494999999999997</v>
      </c>
      <c r="L2521">
        <v>-0.27195200000000003</v>
      </c>
    </row>
    <row r="2522" spans="1:12" x14ac:dyDescent="0.2">
      <c r="A2522">
        <v>1.0821320000000001</v>
      </c>
      <c r="B2522">
        <v>1.0821320000000001</v>
      </c>
      <c r="C2522">
        <v>1.0821320000000001</v>
      </c>
      <c r="D2522">
        <v>1.0821320000000001</v>
      </c>
      <c r="E2522">
        <v>1.0821320000000001</v>
      </c>
      <c r="F2522">
        <v>1.0821320000000001</v>
      </c>
      <c r="G2522">
        <v>0.80646700000000004</v>
      </c>
      <c r="H2522">
        <v>0.80646700000000004</v>
      </c>
      <c r="I2522">
        <v>0.80646700000000004</v>
      </c>
      <c r="J2522">
        <v>0.80646700000000004</v>
      </c>
      <c r="L2522">
        <v>-0.27566499999999999</v>
      </c>
    </row>
    <row r="2523" spans="1:12" x14ac:dyDescent="0.2">
      <c r="A2523">
        <v>1.111029</v>
      </c>
      <c r="B2523">
        <v>1.111029</v>
      </c>
      <c r="C2523">
        <v>1.111029</v>
      </c>
      <c r="D2523">
        <v>1.111029</v>
      </c>
      <c r="E2523">
        <v>1.111029</v>
      </c>
      <c r="F2523">
        <v>1.111029</v>
      </c>
      <c r="G2523">
        <v>0.82712799999999997</v>
      </c>
      <c r="H2523">
        <v>0.82712799999999997</v>
      </c>
      <c r="I2523">
        <v>0.82712799999999997</v>
      </c>
      <c r="J2523">
        <v>0.82712799999999997</v>
      </c>
      <c r="L2523">
        <v>-0.28390100000000001</v>
      </c>
    </row>
    <row r="2524" spans="1:12" x14ac:dyDescent="0.2">
      <c r="A2524">
        <v>1.0975950000000001</v>
      </c>
      <c r="B2524">
        <v>1.0975950000000001</v>
      </c>
      <c r="C2524">
        <v>1.0975950000000001</v>
      </c>
      <c r="D2524">
        <v>1.0975950000000001</v>
      </c>
      <c r="E2524">
        <v>1.0975950000000001</v>
      </c>
      <c r="F2524">
        <v>1.0975950000000001</v>
      </c>
      <c r="G2524">
        <v>0.81127899999999997</v>
      </c>
      <c r="H2524">
        <v>0.81127899999999997</v>
      </c>
      <c r="I2524">
        <v>0.81127899999999997</v>
      </c>
      <c r="J2524">
        <v>0.81127899999999997</v>
      </c>
      <c r="L2524">
        <v>-0.28631600000000001</v>
      </c>
    </row>
    <row r="2525" spans="1:12" x14ac:dyDescent="0.2">
      <c r="A2525">
        <v>1.1135630000000001</v>
      </c>
      <c r="B2525">
        <v>1.1135630000000001</v>
      </c>
      <c r="C2525">
        <v>1.1135630000000001</v>
      </c>
      <c r="D2525">
        <v>1.1135630000000001</v>
      </c>
      <c r="E2525">
        <v>1.1135630000000001</v>
      </c>
      <c r="F2525">
        <v>1.1135630000000001</v>
      </c>
      <c r="G2525">
        <v>0.82203400000000004</v>
      </c>
      <c r="H2525">
        <v>0.82203400000000004</v>
      </c>
      <c r="I2525">
        <v>0.82203400000000004</v>
      </c>
      <c r="J2525">
        <v>0.82203400000000004</v>
      </c>
      <c r="L2525">
        <v>-0.29152899999999998</v>
      </c>
    </row>
    <row r="2526" spans="1:12" x14ac:dyDescent="0.2">
      <c r="A2526">
        <v>1.103629</v>
      </c>
      <c r="B2526">
        <v>1.103629</v>
      </c>
      <c r="C2526">
        <v>1.103629</v>
      </c>
      <c r="D2526">
        <v>1.103629</v>
      </c>
      <c r="E2526">
        <v>1.103629</v>
      </c>
      <c r="F2526">
        <v>1.103629</v>
      </c>
      <c r="G2526">
        <v>0.80994500000000003</v>
      </c>
      <c r="H2526">
        <v>0.80994500000000003</v>
      </c>
      <c r="I2526">
        <v>0.80994500000000003</v>
      </c>
      <c r="J2526">
        <v>0.80994500000000003</v>
      </c>
      <c r="L2526">
        <v>-0.293684</v>
      </c>
    </row>
    <row r="2527" spans="1:12" x14ac:dyDescent="0.2">
      <c r="A2527">
        <v>1.112617</v>
      </c>
      <c r="B2527">
        <v>1.112617</v>
      </c>
      <c r="C2527">
        <v>1.112617</v>
      </c>
      <c r="D2527">
        <v>1.112617</v>
      </c>
      <c r="E2527">
        <v>1.112617</v>
      </c>
      <c r="F2527">
        <v>1.112617</v>
      </c>
      <c r="G2527">
        <v>0.81423800000000002</v>
      </c>
      <c r="H2527">
        <v>0.81423800000000002</v>
      </c>
      <c r="I2527">
        <v>0.81423800000000002</v>
      </c>
      <c r="J2527">
        <v>0.81423800000000002</v>
      </c>
      <c r="L2527">
        <v>-0.29837900000000001</v>
      </c>
    </row>
    <row r="2528" spans="1:12" x14ac:dyDescent="0.2">
      <c r="A2528">
        <v>1.1074310000000001</v>
      </c>
      <c r="B2528">
        <v>1.1074310000000001</v>
      </c>
      <c r="C2528">
        <v>1.1074310000000001</v>
      </c>
      <c r="D2528">
        <v>1.1074310000000001</v>
      </c>
      <c r="E2528">
        <v>1.1074310000000001</v>
      </c>
      <c r="F2528">
        <v>1.1074310000000001</v>
      </c>
      <c r="G2528">
        <v>0.80594900000000003</v>
      </c>
      <c r="H2528">
        <v>0.80594900000000003</v>
      </c>
      <c r="I2528">
        <v>0.80594900000000003</v>
      </c>
      <c r="J2528">
        <v>0.80594900000000003</v>
      </c>
      <c r="L2528">
        <v>-0.30148200000000003</v>
      </c>
    </row>
    <row r="2529" spans="1:12" x14ac:dyDescent="0.2">
      <c r="A2529">
        <v>1.106077</v>
      </c>
      <c r="B2529">
        <v>1.106077</v>
      </c>
      <c r="C2529">
        <v>1.106077</v>
      </c>
      <c r="D2529">
        <v>1.106077</v>
      </c>
      <c r="E2529">
        <v>1.106077</v>
      </c>
      <c r="F2529">
        <v>1.106077</v>
      </c>
      <c r="G2529">
        <v>0.79930699999999999</v>
      </c>
      <c r="H2529">
        <v>0.79930699999999999</v>
      </c>
      <c r="I2529">
        <v>0.79930699999999999</v>
      </c>
      <c r="J2529">
        <v>0.79930699999999999</v>
      </c>
      <c r="L2529">
        <v>-0.30676999999999999</v>
      </c>
    </row>
    <row r="2530" spans="1:12" x14ac:dyDescent="0.2">
      <c r="A2530">
        <v>1.1165780000000001</v>
      </c>
      <c r="B2530">
        <v>1.1165780000000001</v>
      </c>
      <c r="C2530">
        <v>1.1165780000000001</v>
      </c>
      <c r="D2530">
        <v>1.1165780000000001</v>
      </c>
      <c r="E2530">
        <v>1.1165780000000001</v>
      </c>
      <c r="F2530">
        <v>1.1165780000000001</v>
      </c>
      <c r="G2530">
        <v>0.80403899999999995</v>
      </c>
      <c r="H2530">
        <v>0.80403899999999995</v>
      </c>
      <c r="I2530">
        <v>0.80403899999999995</v>
      </c>
      <c r="J2530">
        <v>0.80403899999999995</v>
      </c>
      <c r="L2530">
        <v>-0.31253900000000001</v>
      </c>
    </row>
    <row r="2531" spans="1:12" x14ac:dyDescent="0.2">
      <c r="A2531">
        <v>1.108082</v>
      </c>
      <c r="B2531">
        <v>1.108082</v>
      </c>
      <c r="C2531">
        <v>1.108082</v>
      </c>
      <c r="D2531">
        <v>1.108082</v>
      </c>
      <c r="E2531">
        <v>1.108082</v>
      </c>
      <c r="F2531">
        <v>1.108082</v>
      </c>
      <c r="G2531">
        <v>0.791682</v>
      </c>
      <c r="H2531">
        <v>0.791682</v>
      </c>
      <c r="I2531">
        <v>0.791682</v>
      </c>
      <c r="J2531">
        <v>0.791682</v>
      </c>
      <c r="L2531">
        <v>-0.31640000000000001</v>
      </c>
    </row>
    <row r="2532" spans="1:12" x14ac:dyDescent="0.2">
      <c r="A2532">
        <v>1.1024480000000001</v>
      </c>
      <c r="B2532">
        <v>1.1024480000000001</v>
      </c>
      <c r="C2532">
        <v>1.1024480000000001</v>
      </c>
      <c r="D2532">
        <v>1.1024480000000001</v>
      </c>
      <c r="E2532">
        <v>1.1024480000000001</v>
      </c>
      <c r="F2532">
        <v>1.1024480000000001</v>
      </c>
      <c r="G2532">
        <v>0.77855200000000002</v>
      </c>
      <c r="H2532">
        <v>0.77855200000000002</v>
      </c>
      <c r="I2532">
        <v>0.77855300000000005</v>
      </c>
      <c r="J2532">
        <v>0.77855300000000005</v>
      </c>
      <c r="L2532">
        <v>-0.32389499999999999</v>
      </c>
    </row>
    <row r="2533" spans="1:12" x14ac:dyDescent="0.2">
      <c r="A2533">
        <v>1.1086450000000001</v>
      </c>
      <c r="B2533">
        <v>1.1086450000000001</v>
      </c>
      <c r="C2533">
        <v>1.1086450000000001</v>
      </c>
      <c r="D2533">
        <v>1.1086450000000001</v>
      </c>
      <c r="E2533">
        <v>1.1086450000000001</v>
      </c>
      <c r="F2533">
        <v>1.1086450000000001</v>
      </c>
      <c r="G2533">
        <v>0.77461000000000002</v>
      </c>
      <c r="H2533">
        <v>0.77461000000000002</v>
      </c>
      <c r="I2533">
        <v>0.77461100000000005</v>
      </c>
      <c r="J2533">
        <v>0.77461100000000005</v>
      </c>
      <c r="L2533">
        <v>-0.334034</v>
      </c>
    </row>
    <row r="2534" spans="1:12" x14ac:dyDescent="0.2">
      <c r="A2534">
        <v>1.1306229999999999</v>
      </c>
      <c r="B2534">
        <v>1.1306229999999999</v>
      </c>
      <c r="C2534">
        <v>1.1306229999999999</v>
      </c>
      <c r="D2534">
        <v>1.1306229999999999</v>
      </c>
      <c r="E2534">
        <v>1.1306229999999999</v>
      </c>
      <c r="F2534">
        <v>1.1306229999999999</v>
      </c>
      <c r="G2534">
        <v>0.78781599999999996</v>
      </c>
      <c r="H2534">
        <v>0.78781599999999996</v>
      </c>
      <c r="I2534">
        <v>0.78781699999999999</v>
      </c>
      <c r="J2534">
        <v>0.78781699999999999</v>
      </c>
      <c r="L2534">
        <v>-0.342806</v>
      </c>
    </row>
    <row r="2535" spans="1:12" x14ac:dyDescent="0.2">
      <c r="A2535">
        <v>1.13802</v>
      </c>
      <c r="B2535">
        <v>1.13802</v>
      </c>
      <c r="C2535">
        <v>1.13802</v>
      </c>
      <c r="D2535">
        <v>1.13802</v>
      </c>
      <c r="E2535">
        <v>1.13802</v>
      </c>
      <c r="F2535">
        <v>1.13802</v>
      </c>
      <c r="G2535">
        <v>0.79296999999999995</v>
      </c>
      <c r="H2535">
        <v>0.79296999999999995</v>
      </c>
      <c r="I2535">
        <v>0.79297099999999998</v>
      </c>
      <c r="J2535">
        <v>0.79297099999999998</v>
      </c>
      <c r="L2535">
        <v>-0.34504899999999999</v>
      </c>
    </row>
    <row r="2536" spans="1:12" x14ac:dyDescent="0.2">
      <c r="A2536">
        <v>1.1361000000000001</v>
      </c>
      <c r="B2536">
        <v>1.1361000000000001</v>
      </c>
      <c r="C2536">
        <v>1.1361000000000001</v>
      </c>
      <c r="D2536">
        <v>1.1361000000000001</v>
      </c>
      <c r="E2536">
        <v>1.1361000000000001</v>
      </c>
      <c r="F2536">
        <v>1.1361000000000001</v>
      </c>
      <c r="G2536">
        <v>0.79098999999999997</v>
      </c>
      <c r="H2536">
        <v>0.79098999999999997</v>
      </c>
      <c r="I2536">
        <v>0.79098999999999997</v>
      </c>
      <c r="J2536">
        <v>0.79098999999999997</v>
      </c>
      <c r="L2536">
        <v>-0.34510999999999997</v>
      </c>
    </row>
    <row r="2537" spans="1:12" x14ac:dyDescent="0.2">
      <c r="A2537">
        <v>1.1350979999999999</v>
      </c>
      <c r="B2537">
        <v>1.1350979999999999</v>
      </c>
      <c r="C2537">
        <v>1.1350979999999999</v>
      </c>
      <c r="D2537">
        <v>1.1350979999999999</v>
      </c>
      <c r="E2537">
        <v>1.1350979999999999</v>
      </c>
      <c r="F2537">
        <v>1.1350979999999999</v>
      </c>
      <c r="G2537">
        <v>0.78921799999999998</v>
      </c>
      <c r="H2537">
        <v>0.78921799999999998</v>
      </c>
      <c r="I2537">
        <v>0.78921799999999998</v>
      </c>
      <c r="J2537">
        <v>0.78921799999999998</v>
      </c>
      <c r="L2537">
        <v>-0.34588000000000002</v>
      </c>
    </row>
    <row r="2538" spans="1:12" x14ac:dyDescent="0.2">
      <c r="A2538">
        <v>1.1300619999999999</v>
      </c>
      <c r="B2538">
        <v>1.1300619999999999</v>
      </c>
      <c r="C2538">
        <v>1.1300619999999999</v>
      </c>
      <c r="D2538">
        <v>1.1300619999999999</v>
      </c>
      <c r="E2538">
        <v>1.1300619999999999</v>
      </c>
      <c r="F2538">
        <v>1.1300619999999999</v>
      </c>
      <c r="G2538">
        <v>0.78280000000000005</v>
      </c>
      <c r="H2538">
        <v>0.78280000000000005</v>
      </c>
      <c r="I2538">
        <v>0.78280099999999997</v>
      </c>
      <c r="J2538">
        <v>0.78280099999999997</v>
      </c>
      <c r="L2538">
        <v>-0.34726099999999999</v>
      </c>
    </row>
    <row r="2539" spans="1:12" x14ac:dyDescent="0.2">
      <c r="A2539">
        <v>1.128323</v>
      </c>
      <c r="B2539">
        <v>1.128323</v>
      </c>
      <c r="C2539">
        <v>1.128323</v>
      </c>
      <c r="D2539">
        <v>1.128323</v>
      </c>
      <c r="E2539">
        <v>1.128323</v>
      </c>
      <c r="F2539">
        <v>1.128323</v>
      </c>
      <c r="G2539">
        <v>0.77766900000000005</v>
      </c>
      <c r="H2539">
        <v>0.77766900000000005</v>
      </c>
      <c r="I2539">
        <v>0.77766900000000005</v>
      </c>
      <c r="J2539">
        <v>0.77766900000000005</v>
      </c>
      <c r="L2539">
        <v>-0.35065400000000002</v>
      </c>
    </row>
    <row r="2540" spans="1:12" x14ac:dyDescent="0.2">
      <c r="A2540">
        <v>1.137221</v>
      </c>
      <c r="B2540">
        <v>1.137221</v>
      </c>
      <c r="C2540">
        <v>1.137221</v>
      </c>
      <c r="D2540">
        <v>1.137221</v>
      </c>
      <c r="E2540">
        <v>1.137221</v>
      </c>
      <c r="F2540">
        <v>1.137221</v>
      </c>
      <c r="G2540">
        <v>0.78223600000000004</v>
      </c>
      <c r="H2540">
        <v>0.78223600000000004</v>
      </c>
      <c r="I2540">
        <v>0.78223699999999996</v>
      </c>
      <c r="J2540">
        <v>0.78223699999999996</v>
      </c>
      <c r="L2540">
        <v>-0.35498400000000002</v>
      </c>
    </row>
    <row r="2541" spans="1:12" x14ac:dyDescent="0.2">
      <c r="A2541">
        <v>1.1258710000000001</v>
      </c>
      <c r="B2541">
        <v>1.1258710000000001</v>
      </c>
      <c r="C2541">
        <v>1.1258710000000001</v>
      </c>
      <c r="D2541">
        <v>1.1258710000000001</v>
      </c>
      <c r="E2541">
        <v>1.1258710000000001</v>
      </c>
      <c r="F2541">
        <v>1.1258710000000001</v>
      </c>
      <c r="G2541">
        <v>0.76889099999999999</v>
      </c>
      <c r="H2541">
        <v>0.76889099999999999</v>
      </c>
      <c r="I2541">
        <v>0.76889200000000002</v>
      </c>
      <c r="J2541">
        <v>0.76889200000000002</v>
      </c>
      <c r="L2541">
        <v>-0.35697899999999999</v>
      </c>
    </row>
    <row r="2542" spans="1:12" x14ac:dyDescent="0.2">
      <c r="A2542">
        <v>1.137143</v>
      </c>
      <c r="B2542">
        <v>1.137143</v>
      </c>
      <c r="C2542">
        <v>1.137143</v>
      </c>
      <c r="D2542">
        <v>1.137143</v>
      </c>
      <c r="E2542">
        <v>1.137143</v>
      </c>
      <c r="F2542">
        <v>1.137143</v>
      </c>
      <c r="G2542">
        <v>0.77393699999999999</v>
      </c>
      <c r="H2542">
        <v>0.77393699999999999</v>
      </c>
      <c r="I2542">
        <v>0.77393900000000004</v>
      </c>
      <c r="J2542">
        <v>0.77393900000000004</v>
      </c>
      <c r="L2542">
        <v>-0.36320400000000003</v>
      </c>
    </row>
    <row r="2543" spans="1:12" x14ac:dyDescent="0.2">
      <c r="A2543">
        <v>1.139516</v>
      </c>
      <c r="B2543">
        <v>1.139516</v>
      </c>
      <c r="C2543">
        <v>1.139516</v>
      </c>
      <c r="D2543">
        <v>1.139516</v>
      </c>
      <c r="E2543">
        <v>1.139516</v>
      </c>
      <c r="F2543">
        <v>1.139516</v>
      </c>
      <c r="G2543">
        <v>0.773285</v>
      </c>
      <c r="H2543">
        <v>0.773285</v>
      </c>
      <c r="I2543">
        <v>0.77328600000000003</v>
      </c>
      <c r="J2543">
        <v>0.77328600000000003</v>
      </c>
      <c r="L2543">
        <v>-0.36623</v>
      </c>
    </row>
    <row r="2544" spans="1:12" x14ac:dyDescent="0.2">
      <c r="A2544">
        <v>1.10158</v>
      </c>
      <c r="B2544">
        <v>1.10158</v>
      </c>
      <c r="C2544">
        <v>1.10158</v>
      </c>
      <c r="D2544">
        <v>1.10158</v>
      </c>
      <c r="E2544">
        <v>1.10158</v>
      </c>
      <c r="F2544">
        <v>1.10158</v>
      </c>
      <c r="G2544">
        <v>0.73264499999999999</v>
      </c>
      <c r="H2544">
        <v>0.73264499999999999</v>
      </c>
      <c r="I2544">
        <v>0.73264600000000002</v>
      </c>
      <c r="J2544">
        <v>0.73264600000000002</v>
      </c>
      <c r="L2544">
        <v>-0.36893399999999998</v>
      </c>
    </row>
    <row r="2545" spans="1:12" x14ac:dyDescent="0.2">
      <c r="A2545">
        <v>1.148698</v>
      </c>
      <c r="B2545">
        <v>1.148698</v>
      </c>
      <c r="C2545">
        <v>1.148698</v>
      </c>
      <c r="D2545">
        <v>1.148698</v>
      </c>
      <c r="E2545">
        <v>1.148698</v>
      </c>
      <c r="F2545">
        <v>1.148698</v>
      </c>
      <c r="G2545">
        <v>0.76207899999999995</v>
      </c>
      <c r="H2545">
        <v>0.76207899999999995</v>
      </c>
      <c r="I2545">
        <v>0.76207999999999998</v>
      </c>
      <c r="J2545">
        <v>0.76207999999999998</v>
      </c>
      <c r="L2545">
        <v>-0.38661800000000002</v>
      </c>
    </row>
    <row r="2546" spans="1:12" x14ac:dyDescent="0.2">
      <c r="A2546">
        <v>1.143756</v>
      </c>
      <c r="B2546">
        <v>1.143756</v>
      </c>
      <c r="C2546">
        <v>1.143756</v>
      </c>
      <c r="D2546">
        <v>1.143756</v>
      </c>
      <c r="E2546">
        <v>1.143756</v>
      </c>
      <c r="F2546">
        <v>1.143756</v>
      </c>
      <c r="G2546">
        <v>0.75505699999999998</v>
      </c>
      <c r="H2546">
        <v>0.75505699999999998</v>
      </c>
      <c r="I2546">
        <v>0.75505800000000001</v>
      </c>
      <c r="J2546">
        <v>0.75505800000000001</v>
      </c>
      <c r="L2546">
        <v>-0.38869799999999999</v>
      </c>
    </row>
    <row r="2547" spans="1:12" x14ac:dyDescent="0.2">
      <c r="A2547">
        <v>1.1464840000000001</v>
      </c>
      <c r="B2547">
        <v>1.1464840000000001</v>
      </c>
      <c r="C2547">
        <v>1.1464840000000001</v>
      </c>
      <c r="D2547">
        <v>1.1464840000000001</v>
      </c>
      <c r="E2547">
        <v>1.1464840000000001</v>
      </c>
      <c r="F2547">
        <v>1.1464840000000001</v>
      </c>
      <c r="G2547">
        <v>0.75344199999999995</v>
      </c>
      <c r="H2547">
        <v>0.75344199999999995</v>
      </c>
      <c r="I2547">
        <v>0.753444</v>
      </c>
      <c r="J2547">
        <v>0.753444</v>
      </c>
      <c r="L2547">
        <v>-0.39304</v>
      </c>
    </row>
    <row r="2548" spans="1:12" x14ac:dyDescent="0.2">
      <c r="A2548">
        <v>1.090347</v>
      </c>
      <c r="B2548">
        <v>1.090347</v>
      </c>
      <c r="C2548">
        <v>1.090347</v>
      </c>
      <c r="D2548">
        <v>1.090347</v>
      </c>
      <c r="E2548">
        <v>1.090347</v>
      </c>
      <c r="F2548">
        <v>1.090347</v>
      </c>
      <c r="G2548">
        <v>0.69511299999999998</v>
      </c>
      <c r="H2548">
        <v>0.69511299999999998</v>
      </c>
      <c r="I2548">
        <v>0.69511500000000004</v>
      </c>
      <c r="J2548">
        <v>0.69511500000000004</v>
      </c>
      <c r="L2548">
        <v>-0.39523200000000003</v>
      </c>
    </row>
    <row r="2549" spans="1:12" x14ac:dyDescent="0.2">
      <c r="A2549">
        <v>1.1604669999999999</v>
      </c>
      <c r="B2549">
        <v>1.1604669999999999</v>
      </c>
      <c r="C2549">
        <v>1.1604669999999999</v>
      </c>
      <c r="D2549">
        <v>1.1604669999999999</v>
      </c>
      <c r="E2549">
        <v>1.1604669999999999</v>
      </c>
      <c r="F2549">
        <v>1.1604669999999999</v>
      </c>
      <c r="G2549">
        <v>0.73705299999999996</v>
      </c>
      <c r="H2549">
        <v>0.73705299999999996</v>
      </c>
      <c r="I2549">
        <v>0.73705500000000002</v>
      </c>
      <c r="J2549">
        <v>0.73705500000000002</v>
      </c>
      <c r="L2549">
        <v>-0.42341200000000001</v>
      </c>
    </row>
    <row r="2550" spans="1:12" x14ac:dyDescent="0.2">
      <c r="A2550">
        <v>1.1523950000000001</v>
      </c>
      <c r="B2550">
        <v>1.1523950000000001</v>
      </c>
      <c r="C2550">
        <v>1.1523950000000001</v>
      </c>
      <c r="D2550">
        <v>1.1523950000000001</v>
      </c>
      <c r="E2550">
        <v>1.1523950000000001</v>
      </c>
      <c r="F2550">
        <v>1.1523950000000001</v>
      </c>
      <c r="G2550">
        <v>0.72634500000000002</v>
      </c>
      <c r="H2550">
        <v>0.72634500000000002</v>
      </c>
      <c r="I2550">
        <v>0.72634699999999996</v>
      </c>
      <c r="J2550">
        <v>0.72634699999999996</v>
      </c>
      <c r="L2550">
        <v>-0.42604799999999998</v>
      </c>
    </row>
    <row r="2551" spans="1:12" x14ac:dyDescent="0.2">
      <c r="A2551">
        <v>1.1735469999999999</v>
      </c>
      <c r="B2551">
        <v>1.1735469999999999</v>
      </c>
      <c r="C2551">
        <v>1.1735469999999999</v>
      </c>
      <c r="D2551">
        <v>1.1735469999999999</v>
      </c>
      <c r="E2551">
        <v>1.1735469999999999</v>
      </c>
      <c r="F2551">
        <v>1.1735469999999999</v>
      </c>
      <c r="G2551">
        <v>0.73967700000000003</v>
      </c>
      <c r="H2551">
        <v>0.73967700000000003</v>
      </c>
      <c r="I2551">
        <v>0.73967899999999998</v>
      </c>
      <c r="J2551">
        <v>0.73967899999999998</v>
      </c>
      <c r="L2551">
        <v>-0.43386799999999998</v>
      </c>
    </row>
    <row r="2552" spans="1:12" x14ac:dyDescent="0.2">
      <c r="A2552">
        <v>1.161343</v>
      </c>
      <c r="B2552">
        <v>1.161343</v>
      </c>
      <c r="C2552">
        <v>1.161343</v>
      </c>
      <c r="D2552">
        <v>1.161343</v>
      </c>
      <c r="E2552">
        <v>1.161343</v>
      </c>
      <c r="F2552">
        <v>1.161343</v>
      </c>
      <c r="G2552">
        <v>0.72833099999999995</v>
      </c>
      <c r="H2552">
        <v>0.72833099999999995</v>
      </c>
      <c r="I2552">
        <v>0.72833300000000001</v>
      </c>
      <c r="J2552">
        <v>0.72833300000000001</v>
      </c>
      <c r="L2552">
        <v>-0.43301000000000001</v>
      </c>
    </row>
    <row r="2553" spans="1:12" x14ac:dyDescent="0.2">
      <c r="A2553">
        <v>1.162631</v>
      </c>
      <c r="B2553">
        <v>1.162631</v>
      </c>
      <c r="C2553">
        <v>1.162631</v>
      </c>
      <c r="D2553">
        <v>1.162631</v>
      </c>
      <c r="E2553">
        <v>1.162631</v>
      </c>
      <c r="F2553">
        <v>1.162631</v>
      </c>
      <c r="G2553">
        <v>0.72537200000000002</v>
      </c>
      <c r="H2553">
        <v>0.72537200000000002</v>
      </c>
      <c r="I2553">
        <v>0.72537399999999996</v>
      </c>
      <c r="J2553">
        <v>0.72537399999999996</v>
      </c>
      <c r="L2553">
        <v>-0.43725700000000001</v>
      </c>
    </row>
    <row r="2554" spans="1:12" x14ac:dyDescent="0.2">
      <c r="A2554">
        <v>1.165638</v>
      </c>
      <c r="B2554">
        <v>1.165638</v>
      </c>
      <c r="C2554">
        <v>1.165638</v>
      </c>
      <c r="D2554">
        <v>1.165638</v>
      </c>
      <c r="E2554">
        <v>1.165638</v>
      </c>
      <c r="F2554">
        <v>1.165638</v>
      </c>
      <c r="G2554">
        <v>0.72386200000000001</v>
      </c>
      <c r="H2554">
        <v>0.72386200000000001</v>
      </c>
      <c r="I2554">
        <v>0.72386399999999995</v>
      </c>
      <c r="J2554">
        <v>0.72386399999999995</v>
      </c>
      <c r="L2554">
        <v>-0.441774</v>
      </c>
    </row>
    <row r="2555" spans="1:12" x14ac:dyDescent="0.2">
      <c r="A2555">
        <v>1.169524</v>
      </c>
      <c r="B2555">
        <v>1.169524</v>
      </c>
      <c r="C2555">
        <v>1.169524</v>
      </c>
      <c r="D2555">
        <v>1.169524</v>
      </c>
      <c r="E2555">
        <v>1.169524</v>
      </c>
      <c r="F2555">
        <v>1.169524</v>
      </c>
      <c r="G2555">
        <v>0.72357400000000005</v>
      </c>
      <c r="H2555">
        <v>0.72357400000000005</v>
      </c>
      <c r="I2555">
        <v>0.72357700000000003</v>
      </c>
      <c r="J2555">
        <v>0.72357700000000003</v>
      </c>
      <c r="L2555">
        <v>-0.44594699999999998</v>
      </c>
    </row>
    <row r="2556" spans="1:12" x14ac:dyDescent="0.2">
      <c r="A2556">
        <v>1.153314</v>
      </c>
      <c r="B2556">
        <v>1.153314</v>
      </c>
      <c r="C2556">
        <v>1.153314</v>
      </c>
      <c r="D2556">
        <v>1.153314</v>
      </c>
      <c r="E2556">
        <v>1.153314</v>
      </c>
      <c r="F2556">
        <v>1.153314</v>
      </c>
      <c r="G2556">
        <v>0.70573200000000003</v>
      </c>
      <c r="H2556">
        <v>0.70573200000000003</v>
      </c>
      <c r="I2556">
        <v>0.70573399999999997</v>
      </c>
      <c r="J2556">
        <v>0.70573399999999997</v>
      </c>
      <c r="L2556">
        <v>-0.44757999999999998</v>
      </c>
    </row>
    <row r="2557" spans="1:12" x14ac:dyDescent="0.2">
      <c r="A2557">
        <v>1.166364</v>
      </c>
      <c r="B2557">
        <v>1.166364</v>
      </c>
      <c r="C2557">
        <v>1.166364</v>
      </c>
      <c r="D2557">
        <v>1.166364</v>
      </c>
      <c r="E2557">
        <v>1.166364</v>
      </c>
      <c r="F2557">
        <v>1.166364</v>
      </c>
      <c r="G2557">
        <v>0.70867800000000003</v>
      </c>
      <c r="H2557">
        <v>0.70867800000000003</v>
      </c>
      <c r="I2557">
        <v>0.70867999999999998</v>
      </c>
      <c r="J2557">
        <v>0.70867999999999998</v>
      </c>
      <c r="L2557">
        <v>-0.45768399999999998</v>
      </c>
    </row>
    <row r="2558" spans="1:12" x14ac:dyDescent="0.2">
      <c r="A2558">
        <v>1.1835929999999999</v>
      </c>
      <c r="B2558">
        <v>1.1835929999999999</v>
      </c>
      <c r="C2558">
        <v>1.1835929999999999</v>
      </c>
      <c r="D2558">
        <v>1.1835929999999999</v>
      </c>
      <c r="E2558">
        <v>1.1835929999999999</v>
      </c>
      <c r="F2558">
        <v>1.1835929999999999</v>
      </c>
      <c r="G2558">
        <v>0.71840099999999996</v>
      </c>
      <c r="H2558">
        <v>0.71840099999999996</v>
      </c>
      <c r="I2558">
        <v>0.71840300000000001</v>
      </c>
      <c r="J2558">
        <v>0.71840300000000001</v>
      </c>
      <c r="L2558">
        <v>-0.46518999999999999</v>
      </c>
    </row>
    <row r="2559" spans="1:12" x14ac:dyDescent="0.2">
      <c r="A2559">
        <v>1.1630819999999999</v>
      </c>
      <c r="B2559">
        <v>1.1630819999999999</v>
      </c>
      <c r="C2559">
        <v>1.1630819999999999</v>
      </c>
      <c r="D2559">
        <v>1.1630819999999999</v>
      </c>
      <c r="E2559">
        <v>1.1630819999999999</v>
      </c>
      <c r="F2559">
        <v>1.1630819999999999</v>
      </c>
      <c r="G2559">
        <v>0.69921699999999998</v>
      </c>
      <c r="H2559">
        <v>0.69921699999999998</v>
      </c>
      <c r="I2559">
        <v>0.69921999999999995</v>
      </c>
      <c r="J2559">
        <v>0.69921999999999995</v>
      </c>
      <c r="L2559">
        <v>-0.463862</v>
      </c>
    </row>
    <row r="2560" spans="1:12" x14ac:dyDescent="0.2">
      <c r="A2560">
        <v>1.173271</v>
      </c>
      <c r="B2560">
        <v>1.173271</v>
      </c>
      <c r="C2560">
        <v>1.173271</v>
      </c>
      <c r="D2560">
        <v>1.173271</v>
      </c>
      <c r="E2560">
        <v>1.173271</v>
      </c>
      <c r="F2560">
        <v>1.173271</v>
      </c>
      <c r="G2560">
        <v>0.70064300000000002</v>
      </c>
      <c r="H2560">
        <v>0.70064300000000002</v>
      </c>
      <c r="I2560">
        <v>0.70064599999999999</v>
      </c>
      <c r="J2560">
        <v>0.70064599999999999</v>
      </c>
      <c r="L2560">
        <v>-0.47262500000000002</v>
      </c>
    </row>
    <row r="2561" spans="1:12" x14ac:dyDescent="0.2">
      <c r="A2561">
        <v>1.175605</v>
      </c>
      <c r="B2561">
        <v>1.175605</v>
      </c>
      <c r="C2561">
        <v>1.175605</v>
      </c>
      <c r="D2561">
        <v>1.175605</v>
      </c>
      <c r="E2561">
        <v>1.175605</v>
      </c>
      <c r="F2561">
        <v>1.175605</v>
      </c>
      <c r="G2561">
        <v>0.69738999999999995</v>
      </c>
      <c r="H2561">
        <v>0.69738999999999995</v>
      </c>
      <c r="I2561">
        <v>0.69739200000000001</v>
      </c>
      <c r="J2561">
        <v>0.69739200000000001</v>
      </c>
      <c r="L2561">
        <v>-0.478213</v>
      </c>
    </row>
    <row r="2562" spans="1:12" x14ac:dyDescent="0.2">
      <c r="A2562">
        <v>1.161934</v>
      </c>
      <c r="B2562">
        <v>1.161934</v>
      </c>
      <c r="C2562">
        <v>1.161934</v>
      </c>
      <c r="D2562">
        <v>1.161934</v>
      </c>
      <c r="E2562">
        <v>1.161934</v>
      </c>
      <c r="F2562">
        <v>1.161934</v>
      </c>
      <c r="G2562">
        <v>0.68021500000000001</v>
      </c>
      <c r="H2562">
        <v>0.68021500000000001</v>
      </c>
      <c r="I2562">
        <v>0.68021799999999999</v>
      </c>
      <c r="J2562">
        <v>0.68021799999999999</v>
      </c>
      <c r="L2562">
        <v>-0.48171599999999998</v>
      </c>
    </row>
    <row r="2563" spans="1:12" x14ac:dyDescent="0.2">
      <c r="A2563">
        <v>1.1810020000000001</v>
      </c>
      <c r="B2563">
        <v>1.1810020000000001</v>
      </c>
      <c r="C2563">
        <v>1.1810020000000001</v>
      </c>
      <c r="D2563">
        <v>1.1810020000000001</v>
      </c>
      <c r="E2563">
        <v>1.1810020000000001</v>
      </c>
      <c r="F2563">
        <v>1.1810020000000001</v>
      </c>
      <c r="G2563">
        <v>0.68646600000000002</v>
      </c>
      <c r="H2563">
        <v>0.68646600000000002</v>
      </c>
      <c r="I2563">
        <v>0.68646799999999997</v>
      </c>
      <c r="J2563">
        <v>0.68646799999999997</v>
      </c>
      <c r="L2563">
        <v>-0.49453399999999997</v>
      </c>
    </row>
    <row r="2564" spans="1:12" x14ac:dyDescent="0.2">
      <c r="A2564">
        <v>1.190156</v>
      </c>
      <c r="B2564">
        <v>1.190156</v>
      </c>
      <c r="C2564">
        <v>1.190156</v>
      </c>
      <c r="D2564">
        <v>1.190156</v>
      </c>
      <c r="E2564">
        <v>1.190156</v>
      </c>
      <c r="F2564">
        <v>1.190156</v>
      </c>
      <c r="G2564">
        <v>0.68876199999999999</v>
      </c>
      <c r="H2564">
        <v>0.68876199999999999</v>
      </c>
      <c r="I2564">
        <v>0.68876499999999996</v>
      </c>
      <c r="J2564">
        <v>0.68876499999999996</v>
      </c>
      <c r="L2564">
        <v>-0.50139100000000003</v>
      </c>
    </row>
    <row r="2565" spans="1:12" x14ac:dyDescent="0.2">
      <c r="A2565">
        <v>1.1790970000000001</v>
      </c>
      <c r="B2565">
        <v>1.1790970000000001</v>
      </c>
      <c r="C2565">
        <v>1.1790970000000001</v>
      </c>
      <c r="D2565">
        <v>1.1790970000000001</v>
      </c>
      <c r="E2565">
        <v>1.1790970000000001</v>
      </c>
      <c r="F2565">
        <v>1.1790970000000001</v>
      </c>
      <c r="G2565">
        <v>0.67594200000000004</v>
      </c>
      <c r="H2565">
        <v>0.67594200000000004</v>
      </c>
      <c r="I2565">
        <v>0.67594399999999999</v>
      </c>
      <c r="J2565">
        <v>0.67594399999999999</v>
      </c>
      <c r="L2565">
        <v>-0.50315299999999996</v>
      </c>
    </row>
    <row r="2566" spans="1:12" x14ac:dyDescent="0.2">
      <c r="A2566">
        <v>1.1820850000000001</v>
      </c>
      <c r="B2566">
        <v>1.1820850000000001</v>
      </c>
      <c r="C2566">
        <v>1.1820850000000001</v>
      </c>
      <c r="D2566">
        <v>1.1820850000000001</v>
      </c>
      <c r="E2566">
        <v>1.1820850000000001</v>
      </c>
      <c r="F2566">
        <v>1.1820850000000001</v>
      </c>
      <c r="G2566">
        <v>0.67125500000000005</v>
      </c>
      <c r="H2566">
        <v>0.67125500000000005</v>
      </c>
      <c r="I2566">
        <v>0.67125699999999999</v>
      </c>
      <c r="J2566">
        <v>0.67125699999999999</v>
      </c>
      <c r="L2566">
        <v>-0.51082799999999995</v>
      </c>
    </row>
    <row r="2567" spans="1:12" x14ac:dyDescent="0.2">
      <c r="A2567">
        <v>1.200461</v>
      </c>
      <c r="B2567">
        <v>1.200461</v>
      </c>
      <c r="C2567">
        <v>1.200461</v>
      </c>
      <c r="D2567">
        <v>1.200461</v>
      </c>
      <c r="E2567">
        <v>1.200461</v>
      </c>
      <c r="F2567">
        <v>1.200461</v>
      </c>
      <c r="G2567">
        <v>0.67941499999999999</v>
      </c>
      <c r="H2567">
        <v>0.67941499999999999</v>
      </c>
      <c r="I2567">
        <v>0.67941700000000005</v>
      </c>
      <c r="J2567">
        <v>0.67941700000000005</v>
      </c>
      <c r="L2567">
        <v>-0.52104399999999995</v>
      </c>
    </row>
    <row r="2568" spans="1:12" x14ac:dyDescent="0.2">
      <c r="A2568">
        <v>0.99246900000000005</v>
      </c>
      <c r="B2568">
        <v>0.99246900000000005</v>
      </c>
      <c r="C2568">
        <v>0.99246900000000005</v>
      </c>
      <c r="D2568">
        <v>0.99246900000000005</v>
      </c>
      <c r="E2568">
        <v>0.99246900000000005</v>
      </c>
      <c r="F2568">
        <v>0.99246900000000005</v>
      </c>
      <c r="G2568">
        <v>0.50462799999999997</v>
      </c>
      <c r="H2568">
        <v>0.50462799999999997</v>
      </c>
      <c r="I2568">
        <v>0.50463000000000002</v>
      </c>
      <c r="J2568">
        <v>0.50463000000000002</v>
      </c>
      <c r="L2568">
        <v>-0.48783900000000002</v>
      </c>
    </row>
    <row r="2569" spans="1:12" x14ac:dyDescent="0.2">
      <c r="A2569">
        <v>1.2288600000000001</v>
      </c>
      <c r="B2569">
        <v>1.2288600000000001</v>
      </c>
      <c r="C2569">
        <v>1.2288600000000001</v>
      </c>
      <c r="D2569">
        <v>1.2288600000000001</v>
      </c>
      <c r="E2569">
        <v>1.2288600000000001</v>
      </c>
      <c r="F2569">
        <v>1.2288600000000001</v>
      </c>
      <c r="G2569">
        <v>0.62106600000000001</v>
      </c>
      <c r="H2569">
        <v>0.62106600000000001</v>
      </c>
      <c r="I2569">
        <v>0.62106799999999995</v>
      </c>
      <c r="J2569">
        <v>0.62106799999999995</v>
      </c>
      <c r="L2569">
        <v>-0.607792</v>
      </c>
    </row>
    <row r="2570" spans="1:12" x14ac:dyDescent="0.2">
      <c r="A2570">
        <v>1.2375590000000001</v>
      </c>
      <c r="B2570">
        <v>1.2375590000000001</v>
      </c>
      <c r="C2570">
        <v>1.2375590000000001</v>
      </c>
      <c r="D2570">
        <v>1.2375590000000001</v>
      </c>
      <c r="E2570">
        <v>1.2375590000000001</v>
      </c>
      <c r="F2570">
        <v>1.2375590000000001</v>
      </c>
      <c r="G2570">
        <v>0.62332900000000002</v>
      </c>
      <c r="H2570">
        <v>0.62332900000000002</v>
      </c>
      <c r="I2570">
        <v>0.62333099999999997</v>
      </c>
      <c r="J2570">
        <v>0.62333099999999997</v>
      </c>
      <c r="L2570">
        <v>-0.614228</v>
      </c>
    </row>
    <row r="2571" spans="1:12" x14ac:dyDescent="0.2">
      <c r="A2571">
        <v>1.245852</v>
      </c>
      <c r="B2571">
        <v>1.245852</v>
      </c>
      <c r="C2571">
        <v>1.245852</v>
      </c>
      <c r="D2571">
        <v>1.245852</v>
      </c>
      <c r="E2571">
        <v>1.245852</v>
      </c>
      <c r="F2571">
        <v>1.245852</v>
      </c>
      <c r="G2571">
        <v>0.62707100000000005</v>
      </c>
      <c r="H2571">
        <v>0.62707100000000005</v>
      </c>
      <c r="I2571">
        <v>0.62707400000000002</v>
      </c>
      <c r="J2571">
        <v>0.62707400000000002</v>
      </c>
      <c r="L2571">
        <v>-0.61877800000000005</v>
      </c>
    </row>
    <row r="2572" spans="1:12" x14ac:dyDescent="0.2">
      <c r="A2572">
        <v>1.2132670000000001</v>
      </c>
      <c r="B2572">
        <v>1.2132670000000001</v>
      </c>
      <c r="C2572">
        <v>1.2132670000000001</v>
      </c>
      <c r="D2572">
        <v>1.2132670000000001</v>
      </c>
      <c r="E2572">
        <v>1.2132670000000001</v>
      </c>
      <c r="F2572">
        <v>1.2132670000000001</v>
      </c>
      <c r="G2572">
        <v>0.60257000000000005</v>
      </c>
      <c r="H2572">
        <v>0.60257000000000005</v>
      </c>
      <c r="I2572">
        <v>0.60257300000000003</v>
      </c>
      <c r="J2572">
        <v>0.60257300000000003</v>
      </c>
      <c r="L2572">
        <v>-0.61069399999999996</v>
      </c>
    </row>
    <row r="2573" spans="1:12" x14ac:dyDescent="0.2">
      <c r="A2573">
        <v>1.2517659999999999</v>
      </c>
      <c r="B2573">
        <v>1.2517659999999999</v>
      </c>
      <c r="C2573">
        <v>1.2517659999999999</v>
      </c>
      <c r="D2573">
        <v>1.2517659999999999</v>
      </c>
      <c r="E2573">
        <v>1.2517659999999999</v>
      </c>
      <c r="F2573">
        <v>1.2517659999999999</v>
      </c>
      <c r="G2573">
        <v>0.62161500000000003</v>
      </c>
      <c r="H2573">
        <v>0.62161500000000003</v>
      </c>
      <c r="I2573">
        <v>0.62161699999999998</v>
      </c>
      <c r="J2573">
        <v>0.62161699999999998</v>
      </c>
      <c r="L2573">
        <v>-0.63014899999999996</v>
      </c>
    </row>
    <row r="2574" spans="1:12" x14ac:dyDescent="0.2">
      <c r="A2574">
        <v>1.2408189999999999</v>
      </c>
      <c r="B2574">
        <v>1.2408189999999999</v>
      </c>
      <c r="C2574">
        <v>1.2408189999999999</v>
      </c>
      <c r="D2574">
        <v>1.2408189999999999</v>
      </c>
      <c r="E2574">
        <v>1.2408189999999999</v>
      </c>
      <c r="F2574">
        <v>1.2408189999999999</v>
      </c>
      <c r="G2574">
        <v>0.61356900000000003</v>
      </c>
      <c r="H2574">
        <v>0.61356900000000003</v>
      </c>
      <c r="I2574">
        <v>0.61357099999999998</v>
      </c>
      <c r="J2574">
        <v>0.61357099999999998</v>
      </c>
      <c r="L2574">
        <v>-0.62724800000000003</v>
      </c>
    </row>
    <row r="2575" spans="1:12" x14ac:dyDescent="0.2">
      <c r="A2575">
        <v>1.1482600000000001</v>
      </c>
      <c r="B2575">
        <v>1.1482600000000001</v>
      </c>
      <c r="C2575">
        <v>1.1482600000000001</v>
      </c>
      <c r="D2575">
        <v>1.1482600000000001</v>
      </c>
      <c r="E2575">
        <v>1.1482600000000001</v>
      </c>
      <c r="F2575">
        <v>1.1482600000000001</v>
      </c>
      <c r="G2575">
        <v>0.54380300000000004</v>
      </c>
      <c r="H2575">
        <v>0.54380300000000004</v>
      </c>
      <c r="I2575">
        <v>0.54380499999999998</v>
      </c>
      <c r="J2575">
        <v>0.54380499999999998</v>
      </c>
      <c r="L2575">
        <v>-0.60445499999999996</v>
      </c>
    </row>
    <row r="2576" spans="1:12" ht="16" x14ac:dyDescent="0.2">
      <c r="A2576" s="5" t="s">
        <v>38</v>
      </c>
    </row>
    <row r="2577" spans="1:12" x14ac:dyDescent="0.2">
      <c r="A2577" s="6">
        <v>1</v>
      </c>
      <c r="B2577" s="6">
        <v>2</v>
      </c>
      <c r="C2577" s="6">
        <v>3</v>
      </c>
      <c r="D2577" s="6">
        <v>4</v>
      </c>
      <c r="E2577" s="6">
        <v>5</v>
      </c>
      <c r="F2577" s="6">
        <v>6</v>
      </c>
      <c r="G2577" s="7">
        <v>7</v>
      </c>
      <c r="H2577" s="7">
        <v>8</v>
      </c>
      <c r="I2577" s="7">
        <v>9</v>
      </c>
      <c r="J2577" s="7">
        <v>10</v>
      </c>
      <c r="L2577" s="3" t="s">
        <v>1</v>
      </c>
    </row>
    <row r="2578" spans="1:12" x14ac:dyDescent="0.2">
      <c r="A2578">
        <v>0.5</v>
      </c>
      <c r="B2578">
        <v>0.5</v>
      </c>
      <c r="C2578">
        <v>0.5</v>
      </c>
      <c r="D2578">
        <v>0.5</v>
      </c>
      <c r="E2578">
        <v>0.5</v>
      </c>
      <c r="F2578">
        <v>0.5</v>
      </c>
      <c r="G2578">
        <v>0.5</v>
      </c>
      <c r="H2578">
        <v>0.5</v>
      </c>
      <c r="I2578">
        <v>0.5</v>
      </c>
      <c r="J2578">
        <v>0.5</v>
      </c>
      <c r="L2578">
        <v>0</v>
      </c>
    </row>
    <row r="2579" spans="1:12" x14ac:dyDescent="0.2">
      <c r="A2579">
        <v>0.98589000000000004</v>
      </c>
      <c r="B2579">
        <v>0.98589000000000004</v>
      </c>
      <c r="C2579">
        <v>0.98589000000000004</v>
      </c>
      <c r="D2579">
        <v>0.98589000000000004</v>
      </c>
      <c r="E2579">
        <v>0.98589000000000004</v>
      </c>
      <c r="F2579">
        <v>0.98589000000000004</v>
      </c>
      <c r="G2579">
        <v>0.97883500000000001</v>
      </c>
      <c r="H2579">
        <v>0.97883500000000001</v>
      </c>
      <c r="I2579">
        <v>0.97883500000000001</v>
      </c>
      <c r="J2579">
        <v>0.97883500000000001</v>
      </c>
      <c r="L2579">
        <v>-7.0549999999999996E-3</v>
      </c>
    </row>
    <row r="2580" spans="1:12" x14ac:dyDescent="0.2">
      <c r="A2580">
        <v>1.0026250000000001</v>
      </c>
      <c r="B2580">
        <v>1.0026250000000001</v>
      </c>
      <c r="C2580">
        <v>1.0026250000000001</v>
      </c>
      <c r="D2580">
        <v>1.0026250000000001</v>
      </c>
      <c r="E2580">
        <v>1.0026250000000001</v>
      </c>
      <c r="F2580">
        <v>1.0026250000000001</v>
      </c>
      <c r="G2580">
        <v>0.99532799999999999</v>
      </c>
      <c r="H2580">
        <v>0.99532799999999999</v>
      </c>
      <c r="I2580">
        <v>0.99532799999999999</v>
      </c>
      <c r="J2580">
        <v>0.99532799999999999</v>
      </c>
      <c r="L2580">
        <v>-7.2969999999999997E-3</v>
      </c>
    </row>
    <row r="2581" spans="1:12" x14ac:dyDescent="0.2">
      <c r="A2581">
        <v>0.98604800000000004</v>
      </c>
      <c r="B2581">
        <v>0.98604800000000004</v>
      </c>
      <c r="C2581">
        <v>0.98604800000000004</v>
      </c>
      <c r="D2581">
        <v>0.98604800000000004</v>
      </c>
      <c r="E2581">
        <v>0.98604800000000004</v>
      </c>
      <c r="F2581">
        <v>0.98604800000000004</v>
      </c>
      <c r="G2581">
        <v>0.97050400000000003</v>
      </c>
      <c r="H2581">
        <v>0.97050400000000003</v>
      </c>
      <c r="I2581">
        <v>0.97050499999999995</v>
      </c>
      <c r="J2581">
        <v>0.97050499999999995</v>
      </c>
      <c r="L2581">
        <v>-1.5543E-2</v>
      </c>
    </row>
    <row r="2582" spans="1:12" x14ac:dyDescent="0.2">
      <c r="A2582">
        <v>0.99886900000000001</v>
      </c>
      <c r="B2582">
        <v>0.99886900000000001</v>
      </c>
      <c r="C2582">
        <v>0.99886900000000001</v>
      </c>
      <c r="D2582">
        <v>0.99886900000000001</v>
      </c>
      <c r="E2582">
        <v>0.99886900000000001</v>
      </c>
      <c r="F2582">
        <v>0.99886900000000001</v>
      </c>
      <c r="G2582">
        <v>0.97945199999999999</v>
      </c>
      <c r="H2582">
        <v>0.97945199999999999</v>
      </c>
      <c r="I2582">
        <v>0.97945199999999999</v>
      </c>
      <c r="J2582">
        <v>0.97945199999999999</v>
      </c>
      <c r="L2582">
        <v>-1.9417E-2</v>
      </c>
    </row>
    <row r="2583" spans="1:12" x14ac:dyDescent="0.2">
      <c r="A2583">
        <v>1.0001800000000001</v>
      </c>
      <c r="B2583">
        <v>1.0001800000000001</v>
      </c>
      <c r="C2583">
        <v>1.0001800000000001</v>
      </c>
      <c r="D2583">
        <v>1.0001800000000001</v>
      </c>
      <c r="E2583">
        <v>1.0001800000000001</v>
      </c>
      <c r="F2583">
        <v>1.0001800000000001</v>
      </c>
      <c r="G2583">
        <v>0.97699199999999997</v>
      </c>
      <c r="H2583">
        <v>0.97699199999999997</v>
      </c>
      <c r="I2583">
        <v>0.97699199999999997</v>
      </c>
      <c r="J2583">
        <v>0.97699199999999997</v>
      </c>
      <c r="L2583">
        <v>-2.3188E-2</v>
      </c>
    </row>
    <row r="2584" spans="1:12" x14ac:dyDescent="0.2">
      <c r="A2584">
        <v>0.99888299999999997</v>
      </c>
      <c r="B2584">
        <v>0.99888299999999997</v>
      </c>
      <c r="C2584">
        <v>0.99888299999999997</v>
      </c>
      <c r="D2584">
        <v>0.99888299999999997</v>
      </c>
      <c r="E2584">
        <v>0.99888299999999997</v>
      </c>
      <c r="F2584">
        <v>0.99888299999999997</v>
      </c>
      <c r="G2584">
        <v>0.97062300000000001</v>
      </c>
      <c r="H2584">
        <v>0.97062300000000001</v>
      </c>
      <c r="I2584">
        <v>0.97062199999999998</v>
      </c>
      <c r="J2584">
        <v>0.97062199999999998</v>
      </c>
      <c r="L2584">
        <v>-2.8261000000000001E-2</v>
      </c>
    </row>
    <row r="2585" spans="1:12" x14ac:dyDescent="0.2">
      <c r="A2585">
        <v>1.0020819999999999</v>
      </c>
      <c r="B2585">
        <v>1.0020819999999999</v>
      </c>
      <c r="C2585">
        <v>1.0020819999999999</v>
      </c>
      <c r="D2585">
        <v>1.0020819999999999</v>
      </c>
      <c r="E2585">
        <v>1.0020819999999999</v>
      </c>
      <c r="F2585">
        <v>1.0020819999999999</v>
      </c>
      <c r="G2585">
        <v>0.96919699999999998</v>
      </c>
      <c r="H2585">
        <v>0.96919699999999998</v>
      </c>
      <c r="I2585">
        <v>0.96919699999999998</v>
      </c>
      <c r="J2585">
        <v>0.96919699999999998</v>
      </c>
      <c r="L2585">
        <v>-3.2884999999999998E-2</v>
      </c>
    </row>
    <row r="2586" spans="1:12" x14ac:dyDescent="0.2">
      <c r="A2586">
        <v>1.012138</v>
      </c>
      <c r="B2586">
        <v>1.012138</v>
      </c>
      <c r="C2586">
        <v>1.012138</v>
      </c>
      <c r="D2586">
        <v>1.012138</v>
      </c>
      <c r="E2586">
        <v>1.012138</v>
      </c>
      <c r="F2586">
        <v>1.012138</v>
      </c>
      <c r="G2586">
        <v>0.97836400000000001</v>
      </c>
      <c r="H2586">
        <v>0.97836400000000001</v>
      </c>
      <c r="I2586">
        <v>0.97836299999999998</v>
      </c>
      <c r="J2586">
        <v>0.97836299999999998</v>
      </c>
      <c r="L2586">
        <v>-3.3774999999999999E-2</v>
      </c>
    </row>
    <row r="2587" spans="1:12" x14ac:dyDescent="0.2">
      <c r="A2587">
        <v>1.0118799999999999</v>
      </c>
      <c r="B2587">
        <v>1.0118799999999999</v>
      </c>
      <c r="C2587">
        <v>1.0118799999999999</v>
      </c>
      <c r="D2587">
        <v>1.0118799999999999</v>
      </c>
      <c r="E2587">
        <v>1.0118799999999999</v>
      </c>
      <c r="F2587">
        <v>1.0118799999999999</v>
      </c>
      <c r="G2587">
        <v>0.97731999999999997</v>
      </c>
      <c r="H2587">
        <v>0.97731999999999997</v>
      </c>
      <c r="I2587">
        <v>0.97731900000000005</v>
      </c>
      <c r="J2587">
        <v>0.97731900000000005</v>
      </c>
      <c r="L2587">
        <v>-3.4561000000000001E-2</v>
      </c>
    </row>
    <row r="2588" spans="1:12" x14ac:dyDescent="0.2">
      <c r="A2588">
        <v>1.002661</v>
      </c>
      <c r="B2588">
        <v>1.002661</v>
      </c>
      <c r="C2588">
        <v>1.002661</v>
      </c>
      <c r="D2588">
        <v>1.002661</v>
      </c>
      <c r="E2588">
        <v>1.002661</v>
      </c>
      <c r="F2588">
        <v>1.002661</v>
      </c>
      <c r="G2588">
        <v>0.963036</v>
      </c>
      <c r="H2588">
        <v>0.963036</v>
      </c>
      <c r="I2588">
        <v>0.96303499999999997</v>
      </c>
      <c r="J2588">
        <v>0.96303499999999997</v>
      </c>
      <c r="L2588">
        <v>-3.9626000000000001E-2</v>
      </c>
    </row>
    <row r="2589" spans="1:12" x14ac:dyDescent="0.2">
      <c r="A2589">
        <v>1.0120020000000001</v>
      </c>
      <c r="B2589">
        <v>1.0120020000000001</v>
      </c>
      <c r="C2589">
        <v>1.0120020000000001</v>
      </c>
      <c r="D2589">
        <v>1.0120020000000001</v>
      </c>
      <c r="E2589">
        <v>1.0120020000000001</v>
      </c>
      <c r="F2589">
        <v>1.0120020000000001</v>
      </c>
      <c r="G2589">
        <v>0.97006700000000001</v>
      </c>
      <c r="H2589">
        <v>0.97006700000000001</v>
      </c>
      <c r="I2589">
        <v>0.97006599999999998</v>
      </c>
      <c r="J2589">
        <v>0.97006599999999998</v>
      </c>
      <c r="L2589">
        <v>-4.1936000000000001E-2</v>
      </c>
    </row>
    <row r="2590" spans="1:12" x14ac:dyDescent="0.2">
      <c r="A2590">
        <v>0.99066299999999996</v>
      </c>
      <c r="B2590">
        <v>0.99066299999999996</v>
      </c>
      <c r="C2590">
        <v>0.99066299999999996</v>
      </c>
      <c r="D2590">
        <v>0.99066299999999996</v>
      </c>
      <c r="E2590">
        <v>0.99066299999999996</v>
      </c>
      <c r="F2590">
        <v>0.99066299999999996</v>
      </c>
      <c r="G2590">
        <v>0.93712399999999996</v>
      </c>
      <c r="H2590">
        <v>0.93712399999999996</v>
      </c>
      <c r="I2590">
        <v>0.93712300000000004</v>
      </c>
      <c r="J2590">
        <v>0.93712300000000004</v>
      </c>
      <c r="L2590">
        <v>-5.3539999999999997E-2</v>
      </c>
    </row>
    <row r="2591" spans="1:12" x14ac:dyDescent="0.2">
      <c r="A2591">
        <v>1.007587</v>
      </c>
      <c r="B2591">
        <v>1.007587</v>
      </c>
      <c r="C2591">
        <v>1.007587</v>
      </c>
      <c r="D2591">
        <v>1.007587</v>
      </c>
      <c r="E2591">
        <v>1.007587</v>
      </c>
      <c r="F2591">
        <v>1.007587</v>
      </c>
      <c r="G2591">
        <v>0.94631799999999999</v>
      </c>
      <c r="H2591">
        <v>0.94631799999999999</v>
      </c>
      <c r="I2591">
        <v>0.94631699999999996</v>
      </c>
      <c r="J2591">
        <v>0.94631699999999996</v>
      </c>
      <c r="L2591">
        <v>-6.1269999999999998E-2</v>
      </c>
    </row>
    <row r="2592" spans="1:12" x14ac:dyDescent="0.2">
      <c r="A2592">
        <v>1.0238020000000001</v>
      </c>
      <c r="B2592">
        <v>1.0238020000000001</v>
      </c>
      <c r="C2592">
        <v>1.0238020000000001</v>
      </c>
      <c r="D2592">
        <v>1.0238020000000001</v>
      </c>
      <c r="E2592">
        <v>1.0238020000000001</v>
      </c>
      <c r="F2592">
        <v>1.0238020000000001</v>
      </c>
      <c r="G2592">
        <v>0.96102100000000001</v>
      </c>
      <c r="H2592">
        <v>0.96102100000000001</v>
      </c>
      <c r="I2592">
        <v>0.96102100000000001</v>
      </c>
      <c r="J2592">
        <v>0.96102100000000001</v>
      </c>
      <c r="L2592">
        <v>-6.2781000000000003E-2</v>
      </c>
    </row>
    <row r="2593" spans="1:12" x14ac:dyDescent="0.2">
      <c r="A2593">
        <v>1.0092410000000001</v>
      </c>
      <c r="B2593">
        <v>1.0092410000000001</v>
      </c>
      <c r="C2593">
        <v>1.0092410000000001</v>
      </c>
      <c r="D2593">
        <v>1.0092410000000001</v>
      </c>
      <c r="E2593">
        <v>1.0092410000000001</v>
      </c>
      <c r="F2593">
        <v>1.0092410000000001</v>
      </c>
      <c r="G2593">
        <v>0.939944</v>
      </c>
      <c r="H2593">
        <v>0.939944</v>
      </c>
      <c r="I2593">
        <v>0.939944</v>
      </c>
      <c r="J2593">
        <v>0.939944</v>
      </c>
      <c r="L2593">
        <v>-6.9296999999999997E-2</v>
      </c>
    </row>
    <row r="2594" spans="1:12" x14ac:dyDescent="0.2">
      <c r="A2594">
        <v>1.021207</v>
      </c>
      <c r="B2594">
        <v>1.021207</v>
      </c>
      <c r="C2594">
        <v>1.021207</v>
      </c>
      <c r="D2594">
        <v>1.021207</v>
      </c>
      <c r="E2594">
        <v>1.021207</v>
      </c>
      <c r="F2594">
        <v>1.021207</v>
      </c>
      <c r="G2594">
        <v>0.94784199999999996</v>
      </c>
      <c r="H2594">
        <v>0.94784199999999996</v>
      </c>
      <c r="I2594">
        <v>0.94784199999999996</v>
      </c>
      <c r="J2594">
        <v>0.94784199999999996</v>
      </c>
      <c r="L2594">
        <v>-7.3365E-2</v>
      </c>
    </row>
    <row r="2595" spans="1:12" x14ac:dyDescent="0.2">
      <c r="A2595">
        <v>1.019253</v>
      </c>
      <c r="B2595">
        <v>1.019253</v>
      </c>
      <c r="C2595">
        <v>1.019253</v>
      </c>
      <c r="D2595">
        <v>1.019253</v>
      </c>
      <c r="E2595">
        <v>1.019253</v>
      </c>
      <c r="F2595">
        <v>1.019253</v>
      </c>
      <c r="G2595">
        <v>0.94127400000000006</v>
      </c>
      <c r="H2595">
        <v>0.94127400000000006</v>
      </c>
      <c r="I2595">
        <v>0.94127499999999997</v>
      </c>
      <c r="J2595">
        <v>0.94127499999999997</v>
      </c>
      <c r="L2595">
        <v>-7.7978000000000006E-2</v>
      </c>
    </row>
    <row r="2596" spans="1:12" x14ac:dyDescent="0.2">
      <c r="A2596">
        <v>1.014168</v>
      </c>
      <c r="B2596">
        <v>1.014168</v>
      </c>
      <c r="C2596">
        <v>1.014168</v>
      </c>
      <c r="D2596">
        <v>1.014168</v>
      </c>
      <c r="E2596">
        <v>1.014168</v>
      </c>
      <c r="F2596">
        <v>1.014168</v>
      </c>
      <c r="G2596">
        <v>0.92862199999999995</v>
      </c>
      <c r="H2596">
        <v>0.92862199999999995</v>
      </c>
      <c r="I2596">
        <v>0.92862199999999995</v>
      </c>
      <c r="J2596">
        <v>0.92862199999999995</v>
      </c>
      <c r="L2596">
        <v>-8.5545999999999997E-2</v>
      </c>
    </row>
    <row r="2597" spans="1:12" x14ac:dyDescent="0.2">
      <c r="A2597">
        <v>1.033075</v>
      </c>
      <c r="B2597">
        <v>1.033075</v>
      </c>
      <c r="C2597">
        <v>1.033075</v>
      </c>
      <c r="D2597">
        <v>1.033075</v>
      </c>
      <c r="E2597">
        <v>1.033075</v>
      </c>
      <c r="F2597">
        <v>1.033075</v>
      </c>
      <c r="G2597">
        <v>0.94509799999999999</v>
      </c>
      <c r="H2597">
        <v>0.94509799999999999</v>
      </c>
      <c r="I2597">
        <v>0.94509799999999999</v>
      </c>
      <c r="J2597">
        <v>0.94509799999999999</v>
      </c>
      <c r="L2597">
        <v>-8.7977E-2</v>
      </c>
    </row>
    <row r="2598" spans="1:12" x14ac:dyDescent="0.2">
      <c r="A2598">
        <v>1.011628</v>
      </c>
      <c r="B2598">
        <v>1.011628</v>
      </c>
      <c r="C2598">
        <v>1.011628</v>
      </c>
      <c r="D2598">
        <v>1.011628</v>
      </c>
      <c r="E2598">
        <v>1.011628</v>
      </c>
      <c r="F2598">
        <v>1.011628</v>
      </c>
      <c r="G2598">
        <v>0.91478199999999998</v>
      </c>
      <c r="H2598">
        <v>0.91478199999999998</v>
      </c>
      <c r="I2598">
        <v>0.91478199999999998</v>
      </c>
      <c r="J2598">
        <v>0.91478199999999998</v>
      </c>
      <c r="L2598">
        <v>-9.6846000000000002E-2</v>
      </c>
    </row>
    <row r="2599" spans="1:12" x14ac:dyDescent="0.2">
      <c r="A2599">
        <v>1.0391589999999999</v>
      </c>
      <c r="B2599">
        <v>1.0391589999999999</v>
      </c>
      <c r="C2599">
        <v>1.0391589999999999</v>
      </c>
      <c r="D2599">
        <v>1.0391589999999999</v>
      </c>
      <c r="E2599">
        <v>1.0391589999999999</v>
      </c>
      <c r="F2599">
        <v>1.0391589999999999</v>
      </c>
      <c r="G2599">
        <v>0.93938299999999997</v>
      </c>
      <c r="H2599">
        <v>0.93938299999999997</v>
      </c>
      <c r="I2599">
        <v>0.93938299999999997</v>
      </c>
      <c r="J2599">
        <v>0.93938299999999997</v>
      </c>
      <c r="L2599">
        <v>-9.9776000000000004E-2</v>
      </c>
    </row>
    <row r="2600" spans="1:12" x14ac:dyDescent="0.2">
      <c r="A2600">
        <v>1.027798</v>
      </c>
      <c r="B2600">
        <v>1.027798</v>
      </c>
      <c r="C2600">
        <v>1.027798</v>
      </c>
      <c r="D2600">
        <v>1.027798</v>
      </c>
      <c r="E2600">
        <v>1.027798</v>
      </c>
      <c r="F2600">
        <v>1.027798</v>
      </c>
      <c r="G2600">
        <v>0.92369100000000004</v>
      </c>
      <c r="H2600">
        <v>0.92369100000000004</v>
      </c>
      <c r="I2600">
        <v>0.92369000000000001</v>
      </c>
      <c r="J2600">
        <v>0.92369000000000001</v>
      </c>
      <c r="L2600">
        <v>-0.10410800000000001</v>
      </c>
    </row>
    <row r="2601" spans="1:12" x14ac:dyDescent="0.2">
      <c r="A2601">
        <v>1.019606</v>
      </c>
      <c r="B2601">
        <v>1.019606</v>
      </c>
      <c r="C2601">
        <v>1.019606</v>
      </c>
      <c r="D2601">
        <v>1.019606</v>
      </c>
      <c r="E2601">
        <v>1.019606</v>
      </c>
      <c r="F2601">
        <v>1.019606</v>
      </c>
      <c r="G2601">
        <v>0.90629400000000004</v>
      </c>
      <c r="H2601">
        <v>0.90629400000000004</v>
      </c>
      <c r="I2601">
        <v>0.90629300000000002</v>
      </c>
      <c r="J2601">
        <v>0.90629300000000002</v>
      </c>
      <c r="L2601">
        <v>-0.113313</v>
      </c>
    </row>
    <row r="2602" spans="1:12" x14ac:dyDescent="0.2">
      <c r="A2602">
        <v>1.0361549999999999</v>
      </c>
      <c r="B2602">
        <v>1.0361549999999999</v>
      </c>
      <c r="C2602">
        <v>1.0361549999999999</v>
      </c>
      <c r="D2602">
        <v>1.0361549999999999</v>
      </c>
      <c r="E2602">
        <v>1.0361549999999999</v>
      </c>
      <c r="F2602">
        <v>1.0361549999999999</v>
      </c>
      <c r="G2602">
        <v>0.91646000000000005</v>
      </c>
      <c r="H2602">
        <v>0.91646000000000005</v>
      </c>
      <c r="I2602">
        <v>0.91646000000000005</v>
      </c>
      <c r="J2602">
        <v>0.91646000000000005</v>
      </c>
      <c r="L2602">
        <v>-0.119695</v>
      </c>
    </row>
    <row r="2603" spans="1:12" x14ac:dyDescent="0.2">
      <c r="A2603">
        <v>1.028726</v>
      </c>
      <c r="B2603">
        <v>1.028726</v>
      </c>
      <c r="C2603">
        <v>1.028726</v>
      </c>
      <c r="D2603">
        <v>1.028726</v>
      </c>
      <c r="E2603">
        <v>1.028726</v>
      </c>
      <c r="F2603">
        <v>1.028726</v>
      </c>
      <c r="G2603">
        <v>0.90129599999999999</v>
      </c>
      <c r="H2603">
        <v>0.90129599999999999</v>
      </c>
      <c r="I2603">
        <v>0.90129599999999999</v>
      </c>
      <c r="J2603">
        <v>0.90129599999999999</v>
      </c>
      <c r="L2603">
        <v>-0.12742999999999999</v>
      </c>
    </row>
    <row r="2604" spans="1:12" x14ac:dyDescent="0.2">
      <c r="A2604">
        <v>1.0298959999999999</v>
      </c>
      <c r="B2604">
        <v>1.0298959999999999</v>
      </c>
      <c r="C2604">
        <v>1.0298959999999999</v>
      </c>
      <c r="D2604">
        <v>1.0298959999999999</v>
      </c>
      <c r="E2604">
        <v>1.0298959999999999</v>
      </c>
      <c r="F2604">
        <v>1.0298959999999999</v>
      </c>
      <c r="G2604">
        <v>0.89273400000000003</v>
      </c>
      <c r="H2604">
        <v>0.89273400000000003</v>
      </c>
      <c r="I2604">
        <v>0.89273400000000003</v>
      </c>
      <c r="J2604">
        <v>0.89273400000000003</v>
      </c>
      <c r="L2604">
        <v>-0.13716200000000001</v>
      </c>
    </row>
    <row r="2605" spans="1:12" x14ac:dyDescent="0.2">
      <c r="A2605">
        <v>1.0562689999999999</v>
      </c>
      <c r="B2605">
        <v>1.0562689999999999</v>
      </c>
      <c r="C2605">
        <v>1.0562689999999999</v>
      </c>
      <c r="D2605">
        <v>1.0562689999999999</v>
      </c>
      <c r="E2605">
        <v>1.0562689999999999</v>
      </c>
      <c r="F2605">
        <v>1.0562689999999999</v>
      </c>
      <c r="G2605">
        <v>0.91559500000000005</v>
      </c>
      <c r="H2605">
        <v>0.91559500000000005</v>
      </c>
      <c r="I2605">
        <v>0.91559500000000005</v>
      </c>
      <c r="J2605">
        <v>0.91559500000000005</v>
      </c>
      <c r="L2605">
        <v>-0.14067399999999999</v>
      </c>
    </row>
    <row r="2606" spans="1:12" x14ac:dyDescent="0.2">
      <c r="A2606">
        <v>1.050945</v>
      </c>
      <c r="B2606">
        <v>1.050945</v>
      </c>
      <c r="C2606">
        <v>1.050945</v>
      </c>
      <c r="D2606">
        <v>1.050945</v>
      </c>
      <c r="E2606">
        <v>1.050945</v>
      </c>
      <c r="F2606">
        <v>1.050945</v>
      </c>
      <c r="G2606">
        <v>0.90871000000000002</v>
      </c>
      <c r="H2606">
        <v>0.90871000000000002</v>
      </c>
      <c r="I2606">
        <v>0.90871000000000002</v>
      </c>
      <c r="J2606">
        <v>0.90871000000000002</v>
      </c>
      <c r="L2606">
        <v>-0.142235</v>
      </c>
    </row>
    <row r="2607" spans="1:12" x14ac:dyDescent="0.2">
      <c r="A2607">
        <v>1.0383500000000001</v>
      </c>
      <c r="B2607">
        <v>1.0383500000000001</v>
      </c>
      <c r="C2607">
        <v>1.0383500000000001</v>
      </c>
      <c r="D2607">
        <v>1.0383500000000001</v>
      </c>
      <c r="E2607">
        <v>1.0383500000000001</v>
      </c>
      <c r="F2607">
        <v>1.0383500000000001</v>
      </c>
      <c r="G2607">
        <v>0.88979699999999995</v>
      </c>
      <c r="H2607">
        <v>0.88979699999999995</v>
      </c>
      <c r="I2607">
        <v>0.88979600000000003</v>
      </c>
      <c r="J2607">
        <v>0.88979600000000003</v>
      </c>
      <c r="L2607">
        <v>-0.14855399999999999</v>
      </c>
    </row>
    <row r="2608" spans="1:12" x14ac:dyDescent="0.2">
      <c r="A2608">
        <v>1.0593060000000001</v>
      </c>
      <c r="B2608">
        <v>1.0593060000000001</v>
      </c>
      <c r="C2608">
        <v>1.0593060000000001</v>
      </c>
      <c r="D2608">
        <v>1.0593060000000001</v>
      </c>
      <c r="E2608">
        <v>1.0593060000000001</v>
      </c>
      <c r="F2608">
        <v>1.0593060000000001</v>
      </c>
      <c r="G2608">
        <v>0.90716699999999995</v>
      </c>
      <c r="H2608">
        <v>0.90716699999999995</v>
      </c>
      <c r="I2608">
        <v>0.90716699999999995</v>
      </c>
      <c r="J2608">
        <v>0.90716699999999995</v>
      </c>
      <c r="L2608">
        <v>-0.152139</v>
      </c>
    </row>
    <row r="2609" spans="1:12" x14ac:dyDescent="0.2">
      <c r="A2609">
        <v>1.0513060000000001</v>
      </c>
      <c r="B2609">
        <v>1.0513060000000001</v>
      </c>
      <c r="C2609">
        <v>1.0513060000000001</v>
      </c>
      <c r="D2609">
        <v>1.0513060000000001</v>
      </c>
      <c r="E2609">
        <v>1.0513060000000001</v>
      </c>
      <c r="F2609">
        <v>1.0513060000000001</v>
      </c>
      <c r="G2609">
        <v>0.896262</v>
      </c>
      <c r="H2609">
        <v>0.896262</v>
      </c>
      <c r="I2609">
        <v>0.896262</v>
      </c>
      <c r="J2609">
        <v>0.896262</v>
      </c>
      <c r="L2609">
        <v>-0.15504399999999999</v>
      </c>
    </row>
    <row r="2610" spans="1:12" x14ac:dyDescent="0.2">
      <c r="A2610">
        <v>0.97828599999999999</v>
      </c>
      <c r="B2610">
        <v>0.97828599999999999</v>
      </c>
      <c r="C2610">
        <v>0.97828599999999999</v>
      </c>
      <c r="D2610">
        <v>0.97828599999999999</v>
      </c>
      <c r="E2610">
        <v>0.97828599999999999</v>
      </c>
      <c r="F2610">
        <v>0.97828599999999999</v>
      </c>
      <c r="G2610">
        <v>0.79876499999999995</v>
      </c>
      <c r="H2610">
        <v>0.79876499999999995</v>
      </c>
      <c r="I2610">
        <v>0.79876400000000003</v>
      </c>
      <c r="J2610">
        <v>0.79876400000000003</v>
      </c>
      <c r="L2610">
        <v>-0.17952199999999999</v>
      </c>
    </row>
    <row r="2611" spans="1:12" x14ac:dyDescent="0.2">
      <c r="A2611">
        <v>1.0561400000000001</v>
      </c>
      <c r="B2611">
        <v>1.0561400000000001</v>
      </c>
      <c r="C2611">
        <v>1.0561400000000001</v>
      </c>
      <c r="D2611">
        <v>1.0561400000000001</v>
      </c>
      <c r="E2611">
        <v>1.0561400000000001</v>
      </c>
      <c r="F2611">
        <v>1.0561400000000001</v>
      </c>
      <c r="G2611">
        <v>0.85313399999999995</v>
      </c>
      <c r="H2611">
        <v>0.85313399999999995</v>
      </c>
      <c r="I2611">
        <v>0.85313399999999995</v>
      </c>
      <c r="J2611">
        <v>0.85313399999999995</v>
      </c>
      <c r="L2611">
        <v>-0.20300599999999999</v>
      </c>
    </row>
    <row r="2612" spans="1:12" x14ac:dyDescent="0.2">
      <c r="A2612">
        <v>1.079143</v>
      </c>
      <c r="B2612">
        <v>1.079143</v>
      </c>
      <c r="C2612">
        <v>1.079143</v>
      </c>
      <c r="D2612">
        <v>1.079143</v>
      </c>
      <c r="E2612">
        <v>1.079143</v>
      </c>
      <c r="F2612">
        <v>1.079143</v>
      </c>
      <c r="G2612">
        <v>0.87008200000000002</v>
      </c>
      <c r="H2612">
        <v>0.87008200000000002</v>
      </c>
      <c r="I2612">
        <v>0.87008300000000005</v>
      </c>
      <c r="J2612">
        <v>0.87008300000000005</v>
      </c>
      <c r="L2612">
        <v>-0.20906</v>
      </c>
    </row>
    <row r="2613" spans="1:12" x14ac:dyDescent="0.2">
      <c r="A2613">
        <v>1.072635</v>
      </c>
      <c r="B2613">
        <v>1.072635</v>
      </c>
      <c r="C2613">
        <v>1.072635</v>
      </c>
      <c r="D2613">
        <v>1.072635</v>
      </c>
      <c r="E2613">
        <v>1.072635</v>
      </c>
      <c r="F2613">
        <v>1.072635</v>
      </c>
      <c r="G2613">
        <v>0.86036699999999999</v>
      </c>
      <c r="H2613">
        <v>0.86036699999999999</v>
      </c>
      <c r="I2613">
        <v>0.86036800000000002</v>
      </c>
      <c r="J2613">
        <v>0.86036800000000002</v>
      </c>
      <c r="L2613">
        <v>-0.21226700000000001</v>
      </c>
    </row>
    <row r="2614" spans="1:12" x14ac:dyDescent="0.2">
      <c r="A2614">
        <v>1.077753</v>
      </c>
      <c r="B2614">
        <v>1.077753</v>
      </c>
      <c r="C2614">
        <v>1.077753</v>
      </c>
      <c r="D2614">
        <v>1.077753</v>
      </c>
      <c r="E2614">
        <v>1.077753</v>
      </c>
      <c r="F2614">
        <v>1.077753</v>
      </c>
      <c r="G2614">
        <v>0.861263</v>
      </c>
      <c r="H2614">
        <v>0.861263</v>
      </c>
      <c r="I2614">
        <v>0.86126400000000003</v>
      </c>
      <c r="J2614">
        <v>0.86126400000000003</v>
      </c>
      <c r="L2614">
        <v>-0.21648899999999999</v>
      </c>
    </row>
    <row r="2615" spans="1:12" x14ac:dyDescent="0.2">
      <c r="A2615">
        <v>0.89873400000000003</v>
      </c>
      <c r="B2615">
        <v>0.89873400000000003</v>
      </c>
      <c r="C2615">
        <v>0.89873400000000003</v>
      </c>
      <c r="D2615">
        <v>0.89873400000000003</v>
      </c>
      <c r="E2615">
        <v>0.89873400000000003</v>
      </c>
      <c r="F2615">
        <v>0.89873400000000003</v>
      </c>
      <c r="G2615">
        <v>0.64523200000000003</v>
      </c>
      <c r="H2615">
        <v>0.64523200000000003</v>
      </c>
      <c r="I2615">
        <v>0.64523200000000003</v>
      </c>
      <c r="J2615">
        <v>0.64523200000000003</v>
      </c>
      <c r="L2615">
        <v>-0.25350200000000001</v>
      </c>
    </row>
    <row r="2616" spans="1:12" x14ac:dyDescent="0.2">
      <c r="A2616">
        <v>1.1117870000000001</v>
      </c>
      <c r="B2616">
        <v>1.1117870000000001</v>
      </c>
      <c r="C2616">
        <v>1.1117870000000001</v>
      </c>
      <c r="D2616">
        <v>1.1117870000000001</v>
      </c>
      <c r="E2616">
        <v>1.1117870000000001</v>
      </c>
      <c r="F2616">
        <v>1.1117870000000001</v>
      </c>
      <c r="G2616">
        <v>0.79287099999999999</v>
      </c>
      <c r="H2616">
        <v>0.79287099999999999</v>
      </c>
      <c r="I2616">
        <v>0.79287200000000002</v>
      </c>
      <c r="J2616">
        <v>0.79287200000000002</v>
      </c>
      <c r="L2616">
        <v>-0.318915</v>
      </c>
    </row>
    <row r="2617" spans="1:12" x14ac:dyDescent="0.2">
      <c r="A2617">
        <v>1.12663</v>
      </c>
      <c r="B2617">
        <v>1.12663</v>
      </c>
      <c r="C2617">
        <v>1.12663</v>
      </c>
      <c r="D2617">
        <v>1.12663</v>
      </c>
      <c r="E2617">
        <v>1.12663</v>
      </c>
      <c r="F2617">
        <v>1.12663</v>
      </c>
      <c r="G2617">
        <v>0.80243399999999998</v>
      </c>
      <c r="H2617">
        <v>0.80243399999999998</v>
      </c>
      <c r="I2617">
        <v>0.80243399999999998</v>
      </c>
      <c r="J2617">
        <v>0.80243399999999998</v>
      </c>
      <c r="L2617">
        <v>-0.32419599999999998</v>
      </c>
    </row>
    <row r="2618" spans="1:12" x14ac:dyDescent="0.2">
      <c r="A2618">
        <v>1.1300749999999999</v>
      </c>
      <c r="B2618">
        <v>1.1300749999999999</v>
      </c>
      <c r="C2618">
        <v>1.1300749999999999</v>
      </c>
      <c r="D2618">
        <v>1.1300749999999999</v>
      </c>
      <c r="E2618">
        <v>1.1300749999999999</v>
      </c>
      <c r="F2618">
        <v>1.1300749999999999</v>
      </c>
      <c r="G2618">
        <v>0.80488700000000002</v>
      </c>
      <c r="H2618">
        <v>0.80488700000000002</v>
      </c>
      <c r="I2618">
        <v>0.80488800000000005</v>
      </c>
      <c r="J2618">
        <v>0.80488800000000005</v>
      </c>
      <c r="L2618">
        <v>-0.325187</v>
      </c>
    </row>
    <row r="2619" spans="1:12" x14ac:dyDescent="0.2">
      <c r="A2619">
        <v>1.126231</v>
      </c>
      <c r="B2619">
        <v>1.126231</v>
      </c>
      <c r="C2619">
        <v>1.126231</v>
      </c>
      <c r="D2619">
        <v>1.126231</v>
      </c>
      <c r="E2619">
        <v>1.126231</v>
      </c>
      <c r="F2619">
        <v>1.126231</v>
      </c>
      <c r="G2619">
        <v>0.80083300000000002</v>
      </c>
      <c r="H2619">
        <v>0.80083300000000002</v>
      </c>
      <c r="I2619">
        <v>0.80083300000000002</v>
      </c>
      <c r="J2619">
        <v>0.80083300000000002</v>
      </c>
      <c r="L2619">
        <v>-0.32539800000000002</v>
      </c>
    </row>
    <row r="2620" spans="1:12" x14ac:dyDescent="0.2">
      <c r="A2620">
        <v>1.121864</v>
      </c>
      <c r="B2620">
        <v>1.121864</v>
      </c>
      <c r="C2620">
        <v>1.121864</v>
      </c>
      <c r="D2620">
        <v>1.121864</v>
      </c>
      <c r="E2620">
        <v>1.121864</v>
      </c>
      <c r="F2620">
        <v>1.121864</v>
      </c>
      <c r="G2620">
        <v>0.79471499999999995</v>
      </c>
      <c r="H2620">
        <v>0.79471499999999995</v>
      </c>
      <c r="I2620">
        <v>0.79471499999999995</v>
      </c>
      <c r="J2620">
        <v>0.79471499999999995</v>
      </c>
      <c r="L2620">
        <v>-0.32714900000000002</v>
      </c>
    </row>
    <row r="2621" spans="1:12" x14ac:dyDescent="0.2">
      <c r="A2621">
        <v>1.120414</v>
      </c>
      <c r="B2621">
        <v>1.120414</v>
      </c>
      <c r="C2621">
        <v>1.120414</v>
      </c>
      <c r="D2621">
        <v>1.120414</v>
      </c>
      <c r="E2621">
        <v>1.120414</v>
      </c>
      <c r="F2621">
        <v>1.120414</v>
      </c>
      <c r="G2621">
        <v>0.78972600000000004</v>
      </c>
      <c r="H2621">
        <v>0.78972600000000004</v>
      </c>
      <c r="I2621">
        <v>0.78972600000000004</v>
      </c>
      <c r="J2621">
        <v>0.78972600000000004</v>
      </c>
      <c r="L2621">
        <v>-0.33068799999999998</v>
      </c>
    </row>
    <row r="2622" spans="1:12" x14ac:dyDescent="0.2">
      <c r="A2622">
        <v>1.1274960000000001</v>
      </c>
      <c r="B2622">
        <v>1.1274960000000001</v>
      </c>
      <c r="C2622">
        <v>1.1274960000000001</v>
      </c>
      <c r="D2622">
        <v>1.1274960000000001</v>
      </c>
      <c r="E2622">
        <v>1.1274960000000001</v>
      </c>
      <c r="F2622">
        <v>1.1274960000000001</v>
      </c>
      <c r="G2622">
        <v>0.79256000000000004</v>
      </c>
      <c r="H2622">
        <v>0.79256000000000004</v>
      </c>
      <c r="I2622">
        <v>0.79256000000000004</v>
      </c>
      <c r="J2622">
        <v>0.79256000000000004</v>
      </c>
      <c r="L2622">
        <v>-0.33493600000000001</v>
      </c>
    </row>
    <row r="2623" spans="1:12" x14ac:dyDescent="0.2">
      <c r="A2623">
        <v>1.1287400000000001</v>
      </c>
      <c r="B2623">
        <v>1.1287400000000001</v>
      </c>
      <c r="C2623">
        <v>1.1287400000000001</v>
      </c>
      <c r="D2623">
        <v>1.1287400000000001</v>
      </c>
      <c r="E2623">
        <v>1.1287400000000001</v>
      </c>
      <c r="F2623">
        <v>1.1287400000000001</v>
      </c>
      <c r="G2623">
        <v>0.79137299999999999</v>
      </c>
      <c r="H2623">
        <v>0.79137299999999999</v>
      </c>
      <c r="I2623">
        <v>0.79137299999999999</v>
      </c>
      <c r="J2623">
        <v>0.79137299999999999</v>
      </c>
      <c r="L2623">
        <v>-0.33736699999999997</v>
      </c>
    </row>
    <row r="2624" spans="1:12" x14ac:dyDescent="0.2">
      <c r="A2624">
        <v>1.121745</v>
      </c>
      <c r="B2624">
        <v>1.121745</v>
      </c>
      <c r="C2624">
        <v>1.121745</v>
      </c>
      <c r="D2624">
        <v>1.121745</v>
      </c>
      <c r="E2624">
        <v>1.121745</v>
      </c>
      <c r="F2624">
        <v>1.121745</v>
      </c>
      <c r="G2624">
        <v>0.78173899999999996</v>
      </c>
      <c r="H2624">
        <v>0.78173899999999996</v>
      </c>
      <c r="I2624">
        <v>0.78173999999999999</v>
      </c>
      <c r="J2624">
        <v>0.78173999999999999</v>
      </c>
      <c r="L2624">
        <v>-0.340005</v>
      </c>
    </row>
    <row r="2625" spans="1:12" x14ac:dyDescent="0.2">
      <c r="A2625">
        <v>1.1166240000000001</v>
      </c>
      <c r="B2625">
        <v>1.1166240000000001</v>
      </c>
      <c r="C2625">
        <v>1.1166240000000001</v>
      </c>
      <c r="D2625">
        <v>1.1166240000000001</v>
      </c>
      <c r="E2625">
        <v>1.1166240000000001</v>
      </c>
      <c r="F2625">
        <v>1.1166240000000001</v>
      </c>
      <c r="G2625">
        <v>0.77103500000000003</v>
      </c>
      <c r="H2625">
        <v>0.77103500000000003</v>
      </c>
      <c r="I2625">
        <v>0.77103600000000005</v>
      </c>
      <c r="J2625">
        <v>0.77103600000000005</v>
      </c>
      <c r="L2625">
        <v>-0.34558800000000001</v>
      </c>
    </row>
    <row r="2626" spans="1:12" x14ac:dyDescent="0.2">
      <c r="A2626">
        <v>1.134612</v>
      </c>
      <c r="B2626">
        <v>1.134612</v>
      </c>
      <c r="C2626">
        <v>1.134612</v>
      </c>
      <c r="D2626">
        <v>1.134612</v>
      </c>
      <c r="E2626">
        <v>1.134612</v>
      </c>
      <c r="F2626">
        <v>1.134612</v>
      </c>
      <c r="G2626">
        <v>0.78124499999999997</v>
      </c>
      <c r="H2626">
        <v>0.78124499999999997</v>
      </c>
      <c r="I2626">
        <v>0.78124499999999997</v>
      </c>
      <c r="J2626">
        <v>0.78124499999999997</v>
      </c>
      <c r="L2626">
        <v>-0.35336699999999999</v>
      </c>
    </row>
    <row r="2627" spans="1:12" x14ac:dyDescent="0.2">
      <c r="A2627">
        <v>1.140441</v>
      </c>
      <c r="B2627">
        <v>1.140441</v>
      </c>
      <c r="C2627">
        <v>1.140441</v>
      </c>
      <c r="D2627">
        <v>1.140441</v>
      </c>
      <c r="E2627">
        <v>1.140441</v>
      </c>
      <c r="F2627">
        <v>1.140441</v>
      </c>
      <c r="G2627">
        <v>0.78464299999999998</v>
      </c>
      <c r="H2627">
        <v>0.78464299999999998</v>
      </c>
      <c r="I2627">
        <v>0.78464299999999998</v>
      </c>
      <c r="J2627">
        <v>0.78464299999999998</v>
      </c>
      <c r="L2627">
        <v>-0.355798</v>
      </c>
    </row>
    <row r="2628" spans="1:12" x14ac:dyDescent="0.2">
      <c r="A2628">
        <v>1.1319300000000001</v>
      </c>
      <c r="B2628">
        <v>1.1319300000000001</v>
      </c>
      <c r="C2628">
        <v>1.1319300000000001</v>
      </c>
      <c r="D2628">
        <v>1.1319300000000001</v>
      </c>
      <c r="E2628">
        <v>1.1319300000000001</v>
      </c>
      <c r="F2628">
        <v>1.1319300000000001</v>
      </c>
      <c r="G2628">
        <v>0.77527299999999999</v>
      </c>
      <c r="H2628">
        <v>0.77527299999999999</v>
      </c>
      <c r="I2628">
        <v>0.77527299999999999</v>
      </c>
      <c r="J2628">
        <v>0.77527299999999999</v>
      </c>
      <c r="L2628">
        <v>-0.356657</v>
      </c>
    </row>
    <row r="2629" spans="1:12" x14ac:dyDescent="0.2">
      <c r="A2629">
        <v>1.1254470000000001</v>
      </c>
      <c r="B2629">
        <v>1.1254470000000001</v>
      </c>
      <c r="C2629">
        <v>1.1254470000000001</v>
      </c>
      <c r="D2629">
        <v>1.1254470000000001</v>
      </c>
      <c r="E2629">
        <v>1.1254470000000001</v>
      </c>
      <c r="F2629">
        <v>1.1254470000000001</v>
      </c>
      <c r="G2629">
        <v>0.76467799999999997</v>
      </c>
      <c r="H2629">
        <v>0.76467799999999997</v>
      </c>
      <c r="I2629">
        <v>0.76467799999999997</v>
      </c>
      <c r="J2629">
        <v>0.76467799999999997</v>
      </c>
      <c r="L2629">
        <v>-0.36076900000000001</v>
      </c>
    </row>
    <row r="2630" spans="1:12" x14ac:dyDescent="0.2">
      <c r="A2630">
        <v>1.101164</v>
      </c>
      <c r="B2630">
        <v>1.101164</v>
      </c>
      <c r="C2630">
        <v>1.101164</v>
      </c>
      <c r="D2630">
        <v>1.101164</v>
      </c>
      <c r="E2630">
        <v>1.101164</v>
      </c>
      <c r="F2630">
        <v>1.101164</v>
      </c>
      <c r="G2630">
        <v>0.73326899999999995</v>
      </c>
      <c r="H2630">
        <v>0.73326899999999995</v>
      </c>
      <c r="I2630">
        <v>0.73326999999999998</v>
      </c>
      <c r="J2630">
        <v>0.73326999999999998</v>
      </c>
      <c r="L2630">
        <v>-0.367894</v>
      </c>
    </row>
    <row r="2631" spans="1:12" x14ac:dyDescent="0.2">
      <c r="A2631">
        <v>1.151322</v>
      </c>
      <c r="B2631">
        <v>1.151322</v>
      </c>
      <c r="C2631">
        <v>1.151322</v>
      </c>
      <c r="D2631">
        <v>1.151322</v>
      </c>
      <c r="E2631">
        <v>1.151322</v>
      </c>
      <c r="F2631">
        <v>1.151322</v>
      </c>
      <c r="G2631">
        <v>0.76573800000000003</v>
      </c>
      <c r="H2631">
        <v>0.76573800000000003</v>
      </c>
      <c r="I2631">
        <v>0.76573800000000003</v>
      </c>
      <c r="J2631">
        <v>0.76573800000000003</v>
      </c>
      <c r="L2631">
        <v>-0.38558399999999998</v>
      </c>
    </row>
    <row r="2632" spans="1:12" x14ac:dyDescent="0.2">
      <c r="A2632">
        <v>1.146495</v>
      </c>
      <c r="B2632">
        <v>1.146495</v>
      </c>
      <c r="C2632">
        <v>1.146495</v>
      </c>
      <c r="D2632">
        <v>1.146495</v>
      </c>
      <c r="E2632">
        <v>1.146495</v>
      </c>
      <c r="F2632">
        <v>1.146495</v>
      </c>
      <c r="G2632">
        <v>0.75992599999999999</v>
      </c>
      <c r="H2632">
        <v>0.75992599999999999</v>
      </c>
      <c r="I2632">
        <v>0.75992599999999999</v>
      </c>
      <c r="J2632">
        <v>0.75992599999999999</v>
      </c>
      <c r="L2632">
        <v>-0.386569</v>
      </c>
    </row>
    <row r="2633" spans="1:12" x14ac:dyDescent="0.2">
      <c r="A2633">
        <v>1.1243939999999999</v>
      </c>
      <c r="B2633">
        <v>1.1243939999999999</v>
      </c>
      <c r="C2633">
        <v>1.1243939999999999</v>
      </c>
      <c r="D2633">
        <v>1.1243939999999999</v>
      </c>
      <c r="E2633">
        <v>1.1243939999999999</v>
      </c>
      <c r="F2633">
        <v>1.1243939999999999</v>
      </c>
      <c r="G2633">
        <v>0.735317</v>
      </c>
      <c r="H2633">
        <v>0.735317</v>
      </c>
      <c r="I2633">
        <v>0.73531800000000003</v>
      </c>
      <c r="J2633">
        <v>0.73531800000000003</v>
      </c>
      <c r="L2633">
        <v>-0.38907599999999998</v>
      </c>
    </row>
    <row r="2634" spans="1:12" x14ac:dyDescent="0.2">
      <c r="A2634">
        <v>1.1564099999999999</v>
      </c>
      <c r="B2634">
        <v>1.1564099999999999</v>
      </c>
      <c r="C2634">
        <v>1.1564099999999999</v>
      </c>
      <c r="D2634">
        <v>1.1564099999999999</v>
      </c>
      <c r="E2634">
        <v>1.1564099999999999</v>
      </c>
      <c r="F2634">
        <v>1.1564099999999999</v>
      </c>
      <c r="G2634">
        <v>0.75493299999999997</v>
      </c>
      <c r="H2634">
        <v>0.75493299999999997</v>
      </c>
      <c r="I2634">
        <v>0.75493299999999997</v>
      </c>
      <c r="J2634">
        <v>0.75493299999999997</v>
      </c>
      <c r="L2634">
        <v>-0.40147699999999997</v>
      </c>
    </row>
    <row r="2635" spans="1:12" x14ac:dyDescent="0.2">
      <c r="A2635">
        <v>1.1510370000000001</v>
      </c>
      <c r="B2635">
        <v>1.1510370000000001</v>
      </c>
      <c r="C2635">
        <v>1.1510370000000001</v>
      </c>
      <c r="D2635">
        <v>1.1510370000000001</v>
      </c>
      <c r="E2635">
        <v>1.1510370000000001</v>
      </c>
      <c r="F2635">
        <v>1.1510370000000001</v>
      </c>
      <c r="G2635">
        <v>0.74824199999999996</v>
      </c>
      <c r="H2635">
        <v>0.74824199999999996</v>
      </c>
      <c r="I2635">
        <v>0.74824299999999999</v>
      </c>
      <c r="J2635">
        <v>0.74824299999999999</v>
      </c>
      <c r="L2635">
        <v>-0.40279399999999999</v>
      </c>
    </row>
    <row r="2636" spans="1:12" x14ac:dyDescent="0.2">
      <c r="A2636">
        <v>1.144439</v>
      </c>
      <c r="B2636">
        <v>1.144439</v>
      </c>
      <c r="C2636">
        <v>1.144439</v>
      </c>
      <c r="D2636">
        <v>1.144439</v>
      </c>
      <c r="E2636">
        <v>1.144439</v>
      </c>
      <c r="F2636">
        <v>1.144439</v>
      </c>
      <c r="G2636">
        <v>0.73828099999999997</v>
      </c>
      <c r="H2636">
        <v>0.73828099999999997</v>
      </c>
      <c r="I2636">
        <v>0.73828099999999997</v>
      </c>
      <c r="J2636">
        <v>0.73828099999999997</v>
      </c>
      <c r="L2636">
        <v>-0.40615800000000002</v>
      </c>
    </row>
    <row r="2637" spans="1:12" x14ac:dyDescent="0.2">
      <c r="A2637">
        <v>1.1573329999999999</v>
      </c>
      <c r="B2637">
        <v>1.1573329999999999</v>
      </c>
      <c r="C2637">
        <v>1.1573329999999999</v>
      </c>
      <c r="D2637">
        <v>1.1573329999999999</v>
      </c>
      <c r="E2637">
        <v>1.1573329999999999</v>
      </c>
      <c r="F2637">
        <v>1.1573329999999999</v>
      </c>
      <c r="G2637">
        <v>0.74410699999999996</v>
      </c>
      <c r="H2637">
        <v>0.74410699999999996</v>
      </c>
      <c r="I2637">
        <v>0.74410699999999996</v>
      </c>
      <c r="J2637">
        <v>0.74410699999999996</v>
      </c>
      <c r="L2637">
        <v>-0.41322599999999998</v>
      </c>
    </row>
    <row r="2638" spans="1:12" x14ac:dyDescent="0.2">
      <c r="A2638">
        <v>1.143683</v>
      </c>
      <c r="B2638">
        <v>1.143683</v>
      </c>
      <c r="C2638">
        <v>1.143683</v>
      </c>
      <c r="D2638">
        <v>1.143683</v>
      </c>
      <c r="E2638">
        <v>1.143683</v>
      </c>
      <c r="F2638">
        <v>1.143683</v>
      </c>
      <c r="G2638">
        <v>0.72831699999999999</v>
      </c>
      <c r="H2638">
        <v>0.72831699999999999</v>
      </c>
      <c r="I2638">
        <v>0.72831699999999999</v>
      </c>
      <c r="J2638">
        <v>0.72831699999999999</v>
      </c>
      <c r="L2638">
        <v>-0.41536600000000001</v>
      </c>
    </row>
    <row r="2639" spans="1:12" x14ac:dyDescent="0.2">
      <c r="A2639">
        <v>1.163538</v>
      </c>
      <c r="B2639">
        <v>1.163538</v>
      </c>
      <c r="C2639">
        <v>1.163538</v>
      </c>
      <c r="D2639">
        <v>1.163538</v>
      </c>
      <c r="E2639">
        <v>1.163538</v>
      </c>
      <c r="F2639">
        <v>1.163538</v>
      </c>
      <c r="G2639">
        <v>0.73901399999999995</v>
      </c>
      <c r="H2639">
        <v>0.73901399999999995</v>
      </c>
      <c r="I2639">
        <v>0.73901499999999998</v>
      </c>
      <c r="J2639">
        <v>0.73901499999999998</v>
      </c>
      <c r="L2639">
        <v>-0.42452299999999998</v>
      </c>
    </row>
    <row r="2640" spans="1:12" x14ac:dyDescent="0.2">
      <c r="A2640">
        <v>1.161797</v>
      </c>
      <c r="B2640">
        <v>1.161797</v>
      </c>
      <c r="C2640">
        <v>1.161797</v>
      </c>
      <c r="D2640">
        <v>1.161797</v>
      </c>
      <c r="E2640">
        <v>1.161797</v>
      </c>
      <c r="F2640">
        <v>1.161797</v>
      </c>
      <c r="G2640">
        <v>0.73516499999999996</v>
      </c>
      <c r="H2640">
        <v>0.73516499999999996</v>
      </c>
      <c r="I2640">
        <v>0.73516599999999999</v>
      </c>
      <c r="J2640">
        <v>0.73516599999999999</v>
      </c>
      <c r="L2640">
        <v>-0.42663099999999998</v>
      </c>
    </row>
    <row r="2641" spans="1:12" x14ac:dyDescent="0.2">
      <c r="A2641">
        <v>1.138182</v>
      </c>
      <c r="B2641">
        <v>1.138182</v>
      </c>
      <c r="C2641">
        <v>1.138182</v>
      </c>
      <c r="D2641">
        <v>1.138182</v>
      </c>
      <c r="E2641">
        <v>1.138182</v>
      </c>
      <c r="F2641">
        <v>1.138182</v>
      </c>
      <c r="G2641">
        <v>0.71001099999999995</v>
      </c>
      <c r="H2641">
        <v>0.71001099999999995</v>
      </c>
      <c r="I2641">
        <v>0.71001199999999998</v>
      </c>
      <c r="J2641">
        <v>0.71001199999999998</v>
      </c>
      <c r="L2641">
        <v>-0.42817</v>
      </c>
    </row>
    <row r="2642" spans="1:12" x14ac:dyDescent="0.2">
      <c r="A2642">
        <v>1.1480589999999999</v>
      </c>
      <c r="B2642">
        <v>1.1480589999999999</v>
      </c>
      <c r="C2642">
        <v>1.1480589999999999</v>
      </c>
      <c r="D2642">
        <v>1.1480589999999999</v>
      </c>
      <c r="E2642">
        <v>1.1480589999999999</v>
      </c>
      <c r="F2642">
        <v>1.1480589999999999</v>
      </c>
      <c r="G2642">
        <v>0.70757599999999998</v>
      </c>
      <c r="H2642">
        <v>0.70757599999999998</v>
      </c>
      <c r="I2642">
        <v>0.70757700000000001</v>
      </c>
      <c r="J2642">
        <v>0.70757700000000001</v>
      </c>
      <c r="L2642">
        <v>-0.44048199999999998</v>
      </c>
    </row>
    <row r="2643" spans="1:12" x14ac:dyDescent="0.2">
      <c r="A2643">
        <v>1.174547</v>
      </c>
      <c r="B2643">
        <v>1.174547</v>
      </c>
      <c r="C2643">
        <v>1.174547</v>
      </c>
      <c r="D2643">
        <v>1.174547</v>
      </c>
      <c r="E2643">
        <v>1.174547</v>
      </c>
      <c r="F2643">
        <v>1.174547</v>
      </c>
      <c r="G2643">
        <v>0.72192999999999996</v>
      </c>
      <c r="H2643">
        <v>0.72192999999999996</v>
      </c>
      <c r="I2643">
        <v>0.72193099999999999</v>
      </c>
      <c r="J2643">
        <v>0.72193099999999999</v>
      </c>
      <c r="L2643">
        <v>-0.45261600000000002</v>
      </c>
    </row>
    <row r="2644" spans="1:12" x14ac:dyDescent="0.2">
      <c r="A2644">
        <v>1.182231</v>
      </c>
      <c r="B2644">
        <v>1.182231</v>
      </c>
      <c r="C2644">
        <v>1.182231</v>
      </c>
      <c r="D2644">
        <v>1.182231</v>
      </c>
      <c r="E2644">
        <v>1.182231</v>
      </c>
      <c r="F2644">
        <v>1.182231</v>
      </c>
      <c r="G2644">
        <v>0.72665299999999999</v>
      </c>
      <c r="H2644">
        <v>0.72665299999999999</v>
      </c>
      <c r="I2644">
        <v>0.72665400000000002</v>
      </c>
      <c r="J2644">
        <v>0.72665400000000002</v>
      </c>
      <c r="L2644">
        <v>-0.45557700000000001</v>
      </c>
    </row>
    <row r="2645" spans="1:12" x14ac:dyDescent="0.2">
      <c r="A2645">
        <v>1.150002</v>
      </c>
      <c r="B2645">
        <v>1.150002</v>
      </c>
      <c r="C2645">
        <v>1.150002</v>
      </c>
      <c r="D2645">
        <v>1.150002</v>
      </c>
      <c r="E2645">
        <v>1.150002</v>
      </c>
      <c r="F2645">
        <v>1.150002</v>
      </c>
      <c r="G2645">
        <v>0.69746799999999998</v>
      </c>
      <c r="H2645">
        <v>0.69746799999999998</v>
      </c>
      <c r="I2645">
        <v>0.69746900000000001</v>
      </c>
      <c r="J2645">
        <v>0.69746900000000001</v>
      </c>
      <c r="L2645">
        <v>-0.45253300000000002</v>
      </c>
    </row>
    <row r="2646" spans="1:12" x14ac:dyDescent="0.2">
      <c r="A2646">
        <v>1.116017</v>
      </c>
      <c r="B2646">
        <v>1.116017</v>
      </c>
      <c r="C2646">
        <v>1.116017</v>
      </c>
      <c r="D2646">
        <v>1.116017</v>
      </c>
      <c r="E2646">
        <v>1.116017</v>
      </c>
      <c r="F2646">
        <v>1.116017</v>
      </c>
      <c r="G2646">
        <v>0.65660700000000005</v>
      </c>
      <c r="H2646">
        <v>0.65660700000000005</v>
      </c>
      <c r="I2646">
        <v>0.65660799999999997</v>
      </c>
      <c r="J2646">
        <v>0.65660799999999997</v>
      </c>
      <c r="L2646">
        <v>-0.45940900000000001</v>
      </c>
    </row>
    <row r="2647" spans="1:12" x14ac:dyDescent="0.2">
      <c r="A2647">
        <v>1.1944429999999999</v>
      </c>
      <c r="B2647">
        <v>1.1944429999999999</v>
      </c>
      <c r="C2647">
        <v>1.1944429999999999</v>
      </c>
      <c r="D2647">
        <v>1.1944429999999999</v>
      </c>
      <c r="E2647">
        <v>1.1944429999999999</v>
      </c>
      <c r="F2647">
        <v>1.1944429999999999</v>
      </c>
      <c r="G2647">
        <v>0.70200600000000002</v>
      </c>
      <c r="H2647">
        <v>0.70200600000000002</v>
      </c>
      <c r="I2647">
        <v>0.70200700000000005</v>
      </c>
      <c r="J2647">
        <v>0.70200700000000005</v>
      </c>
      <c r="L2647">
        <v>-0.49243599999999998</v>
      </c>
    </row>
    <row r="2648" spans="1:12" x14ac:dyDescent="0.2">
      <c r="A2648">
        <v>1.1900999999999999</v>
      </c>
      <c r="B2648">
        <v>1.1900999999999999</v>
      </c>
      <c r="C2648">
        <v>1.1900999999999999</v>
      </c>
      <c r="D2648">
        <v>1.1900999999999999</v>
      </c>
      <c r="E2648">
        <v>1.1900999999999999</v>
      </c>
      <c r="F2648">
        <v>1.1900999999999999</v>
      </c>
      <c r="G2648">
        <v>0.69740800000000003</v>
      </c>
      <c r="H2648">
        <v>0.69740800000000003</v>
      </c>
      <c r="I2648">
        <v>0.69740999999999997</v>
      </c>
      <c r="J2648">
        <v>0.69740999999999997</v>
      </c>
      <c r="L2648">
        <v>-0.49269000000000002</v>
      </c>
    </row>
    <row r="2649" spans="1:12" x14ac:dyDescent="0.2">
      <c r="A2649">
        <v>1.187454</v>
      </c>
      <c r="B2649">
        <v>1.187454</v>
      </c>
      <c r="C2649">
        <v>1.187454</v>
      </c>
      <c r="D2649">
        <v>1.187454</v>
      </c>
      <c r="E2649">
        <v>1.187454</v>
      </c>
      <c r="F2649">
        <v>1.187454</v>
      </c>
      <c r="G2649">
        <v>0.69281499999999996</v>
      </c>
      <c r="H2649">
        <v>0.69281499999999996</v>
      </c>
      <c r="I2649">
        <v>0.69281700000000002</v>
      </c>
      <c r="J2649">
        <v>0.69281700000000002</v>
      </c>
      <c r="L2649">
        <v>-0.49463699999999999</v>
      </c>
    </row>
    <row r="2650" spans="1:12" x14ac:dyDescent="0.2">
      <c r="A2650">
        <v>1.196485</v>
      </c>
      <c r="B2650">
        <v>1.196485</v>
      </c>
      <c r="C2650">
        <v>1.196485</v>
      </c>
      <c r="D2650">
        <v>1.196485</v>
      </c>
      <c r="E2650">
        <v>1.196485</v>
      </c>
      <c r="F2650">
        <v>1.196485</v>
      </c>
      <c r="G2650">
        <v>0.69713599999999998</v>
      </c>
      <c r="H2650">
        <v>0.69713599999999998</v>
      </c>
      <c r="I2650">
        <v>0.69713700000000001</v>
      </c>
      <c r="J2650">
        <v>0.69713700000000001</v>
      </c>
      <c r="L2650">
        <v>-0.49934800000000001</v>
      </c>
    </row>
    <row r="2651" spans="1:12" x14ac:dyDescent="0.2">
      <c r="A2651">
        <v>1.1934439999999999</v>
      </c>
      <c r="B2651">
        <v>1.1934439999999999</v>
      </c>
      <c r="C2651">
        <v>1.1934439999999999</v>
      </c>
      <c r="D2651">
        <v>1.1934439999999999</v>
      </c>
      <c r="E2651">
        <v>1.1934439999999999</v>
      </c>
      <c r="F2651">
        <v>1.1934439999999999</v>
      </c>
      <c r="G2651">
        <v>0.69345500000000004</v>
      </c>
      <c r="H2651">
        <v>0.69345500000000004</v>
      </c>
      <c r="I2651">
        <v>0.69345699999999999</v>
      </c>
      <c r="J2651">
        <v>0.69345699999999999</v>
      </c>
      <c r="L2651">
        <v>-0.49998700000000001</v>
      </c>
    </row>
    <row r="2652" spans="1:12" x14ac:dyDescent="0.2">
      <c r="A2652">
        <v>1.081456</v>
      </c>
      <c r="B2652">
        <v>1.081456</v>
      </c>
      <c r="C2652">
        <v>1.081456</v>
      </c>
      <c r="D2652">
        <v>1.081456</v>
      </c>
      <c r="E2652">
        <v>1.081456</v>
      </c>
      <c r="F2652">
        <v>1.081456</v>
      </c>
      <c r="G2652">
        <v>0.59578200000000003</v>
      </c>
      <c r="H2652">
        <v>0.59578200000000003</v>
      </c>
      <c r="I2652">
        <v>0.59578299999999995</v>
      </c>
      <c r="J2652">
        <v>0.59578299999999995</v>
      </c>
      <c r="L2652">
        <v>-0.48567300000000002</v>
      </c>
    </row>
    <row r="2653" spans="1:12" x14ac:dyDescent="0.2">
      <c r="A2653">
        <v>1.2179450000000001</v>
      </c>
      <c r="B2653">
        <v>1.2179450000000001</v>
      </c>
      <c r="C2653">
        <v>1.2179450000000001</v>
      </c>
      <c r="D2653">
        <v>1.2179450000000001</v>
      </c>
      <c r="E2653">
        <v>1.2179450000000001</v>
      </c>
      <c r="F2653">
        <v>1.2179450000000001</v>
      </c>
      <c r="G2653">
        <v>0.670709</v>
      </c>
      <c r="H2653">
        <v>0.670709</v>
      </c>
      <c r="I2653">
        <v>0.67071099999999995</v>
      </c>
      <c r="J2653">
        <v>0.67071099999999995</v>
      </c>
      <c r="L2653">
        <v>-0.547234</v>
      </c>
    </row>
    <row r="2654" spans="1:12" x14ac:dyDescent="0.2">
      <c r="A2654">
        <v>1.2191019999999999</v>
      </c>
      <c r="B2654">
        <v>1.2191019999999999</v>
      </c>
      <c r="C2654">
        <v>1.2191019999999999</v>
      </c>
      <c r="D2654">
        <v>1.2191019999999999</v>
      </c>
      <c r="E2654">
        <v>1.2191019999999999</v>
      </c>
      <c r="F2654">
        <v>1.2191019999999999</v>
      </c>
      <c r="G2654">
        <v>0.671346</v>
      </c>
      <c r="H2654">
        <v>0.671346</v>
      </c>
      <c r="I2654">
        <v>0.67134799999999994</v>
      </c>
      <c r="J2654">
        <v>0.67134799999999994</v>
      </c>
      <c r="L2654">
        <v>-0.54775399999999996</v>
      </c>
    </row>
    <row r="2655" spans="1:12" x14ac:dyDescent="0.2">
      <c r="A2655">
        <v>1.207999</v>
      </c>
      <c r="B2655">
        <v>1.207999</v>
      </c>
      <c r="C2655">
        <v>1.207999</v>
      </c>
      <c r="D2655">
        <v>1.207999</v>
      </c>
      <c r="E2655">
        <v>1.207999</v>
      </c>
      <c r="F2655">
        <v>1.207999</v>
      </c>
      <c r="G2655">
        <v>0.66236399999999995</v>
      </c>
      <c r="H2655">
        <v>0.66236399999999995</v>
      </c>
      <c r="I2655">
        <v>0.66236600000000001</v>
      </c>
      <c r="J2655">
        <v>0.66236600000000001</v>
      </c>
      <c r="L2655">
        <v>-0.54563300000000003</v>
      </c>
    </row>
    <row r="2656" spans="1:12" x14ac:dyDescent="0.2">
      <c r="A2656">
        <v>1.2022820000000001</v>
      </c>
      <c r="B2656">
        <v>1.2022820000000001</v>
      </c>
      <c r="C2656">
        <v>1.2022820000000001</v>
      </c>
      <c r="D2656">
        <v>1.2022820000000001</v>
      </c>
      <c r="E2656">
        <v>1.2022820000000001</v>
      </c>
      <c r="F2656">
        <v>1.2022820000000001</v>
      </c>
      <c r="G2656">
        <v>0.65454599999999996</v>
      </c>
      <c r="H2656">
        <v>0.65454599999999996</v>
      </c>
      <c r="I2656">
        <v>0.65454800000000002</v>
      </c>
      <c r="J2656">
        <v>0.65454800000000002</v>
      </c>
      <c r="L2656">
        <v>-0.54773400000000005</v>
      </c>
    </row>
    <row r="2657" spans="1:12" x14ac:dyDescent="0.2">
      <c r="A2657">
        <v>1.2156659999999999</v>
      </c>
      <c r="B2657">
        <v>1.2156659999999999</v>
      </c>
      <c r="C2657">
        <v>1.2156659999999999</v>
      </c>
      <c r="D2657">
        <v>1.2156659999999999</v>
      </c>
      <c r="E2657">
        <v>1.2156659999999999</v>
      </c>
      <c r="F2657">
        <v>1.2156659999999999</v>
      </c>
      <c r="G2657">
        <v>0.66000300000000001</v>
      </c>
      <c r="H2657">
        <v>0.66000300000000001</v>
      </c>
      <c r="I2657">
        <v>0.66000499999999995</v>
      </c>
      <c r="J2657">
        <v>0.66000499999999995</v>
      </c>
      <c r="L2657">
        <v>-0.55566099999999996</v>
      </c>
    </row>
    <row r="2658" spans="1:12" x14ac:dyDescent="0.2">
      <c r="A2658">
        <v>1.1996169999999999</v>
      </c>
      <c r="B2658">
        <v>1.1996169999999999</v>
      </c>
      <c r="C2658">
        <v>1.1996169999999999</v>
      </c>
      <c r="D2658">
        <v>1.1996169999999999</v>
      </c>
      <c r="E2658">
        <v>1.1996169999999999</v>
      </c>
      <c r="F2658">
        <v>1.1996169999999999</v>
      </c>
      <c r="G2658">
        <v>0.64516200000000001</v>
      </c>
      <c r="H2658">
        <v>0.64516200000000001</v>
      </c>
      <c r="I2658">
        <v>0.64516399999999996</v>
      </c>
      <c r="J2658">
        <v>0.64516399999999996</v>
      </c>
      <c r="L2658">
        <v>-0.55445299999999997</v>
      </c>
    </row>
    <row r="2659" spans="1:12" x14ac:dyDescent="0.2">
      <c r="A2659">
        <v>1.2134510000000001</v>
      </c>
      <c r="B2659">
        <v>1.2134510000000001</v>
      </c>
      <c r="C2659">
        <v>1.2134510000000001</v>
      </c>
      <c r="D2659">
        <v>1.2134510000000001</v>
      </c>
      <c r="E2659">
        <v>1.2134510000000001</v>
      </c>
      <c r="F2659">
        <v>1.2134510000000001</v>
      </c>
      <c r="G2659">
        <v>0.64924199999999999</v>
      </c>
      <c r="H2659">
        <v>0.64924199999999999</v>
      </c>
      <c r="I2659">
        <v>0.64924400000000004</v>
      </c>
      <c r="J2659">
        <v>0.64924400000000004</v>
      </c>
      <c r="L2659">
        <v>-0.56420700000000001</v>
      </c>
    </row>
    <row r="2660" spans="1:12" x14ac:dyDescent="0.2">
      <c r="A2660">
        <v>1.2113229999999999</v>
      </c>
      <c r="B2660">
        <v>1.2113229999999999</v>
      </c>
      <c r="C2660">
        <v>1.2113229999999999</v>
      </c>
      <c r="D2660">
        <v>1.2113229999999999</v>
      </c>
      <c r="E2660">
        <v>1.2113229999999999</v>
      </c>
      <c r="F2660">
        <v>1.2113229999999999</v>
      </c>
      <c r="G2660">
        <v>0.64381299999999997</v>
      </c>
      <c r="H2660">
        <v>0.64381299999999997</v>
      </c>
      <c r="I2660">
        <v>0.64381500000000003</v>
      </c>
      <c r="J2660">
        <v>0.64381500000000003</v>
      </c>
      <c r="L2660">
        <v>-0.56750800000000001</v>
      </c>
    </row>
    <row r="2661" spans="1:12" x14ac:dyDescent="0.2">
      <c r="A2661">
        <v>1.2287999999999999</v>
      </c>
      <c r="B2661">
        <v>1.2287999999999999</v>
      </c>
      <c r="C2661">
        <v>1.2287999999999999</v>
      </c>
      <c r="D2661">
        <v>1.2287999999999999</v>
      </c>
      <c r="E2661">
        <v>1.2287999999999999</v>
      </c>
      <c r="F2661">
        <v>1.2287999999999999</v>
      </c>
      <c r="G2661">
        <v>0.65264900000000003</v>
      </c>
      <c r="H2661">
        <v>0.65264900000000003</v>
      </c>
      <c r="I2661">
        <v>0.65265099999999998</v>
      </c>
      <c r="J2661">
        <v>0.65265099999999998</v>
      </c>
      <c r="L2661">
        <v>-0.57614900000000002</v>
      </c>
    </row>
    <row r="2662" spans="1:12" x14ac:dyDescent="0.2">
      <c r="A2662">
        <v>1.2279439999999999</v>
      </c>
      <c r="B2662">
        <v>1.2279439999999999</v>
      </c>
      <c r="C2662">
        <v>1.2279439999999999</v>
      </c>
      <c r="D2662">
        <v>1.2279439999999999</v>
      </c>
      <c r="E2662">
        <v>1.2279439999999999</v>
      </c>
      <c r="F2662">
        <v>1.2279439999999999</v>
      </c>
      <c r="G2662">
        <v>0.65147500000000003</v>
      </c>
      <c r="H2662">
        <v>0.65147500000000003</v>
      </c>
      <c r="I2662">
        <v>0.65147699999999997</v>
      </c>
      <c r="J2662">
        <v>0.65147699999999997</v>
      </c>
      <c r="L2662">
        <v>-0.57646699999999995</v>
      </c>
    </row>
    <row r="2663" spans="1:12" x14ac:dyDescent="0.2">
      <c r="A2663">
        <v>1.223606</v>
      </c>
      <c r="B2663">
        <v>1.223606</v>
      </c>
      <c r="C2663">
        <v>1.223606</v>
      </c>
      <c r="D2663">
        <v>1.223606</v>
      </c>
      <c r="E2663">
        <v>1.223606</v>
      </c>
      <c r="F2663">
        <v>1.223606</v>
      </c>
      <c r="G2663">
        <v>0.64729099999999995</v>
      </c>
      <c r="H2663">
        <v>0.64729099999999995</v>
      </c>
      <c r="I2663">
        <v>0.64729300000000001</v>
      </c>
      <c r="J2663">
        <v>0.64729300000000001</v>
      </c>
      <c r="L2663">
        <v>-0.57631299999999996</v>
      </c>
    </row>
    <row r="2664" spans="1:12" x14ac:dyDescent="0.2">
      <c r="A2664">
        <v>1.219495</v>
      </c>
      <c r="B2664">
        <v>1.219495</v>
      </c>
      <c r="C2664">
        <v>1.219495</v>
      </c>
      <c r="D2664">
        <v>1.219495</v>
      </c>
      <c r="E2664">
        <v>1.219495</v>
      </c>
      <c r="F2664">
        <v>1.219495</v>
      </c>
      <c r="G2664">
        <v>0.64199300000000004</v>
      </c>
      <c r="H2664">
        <v>0.64199300000000004</v>
      </c>
      <c r="I2664">
        <v>0.64199600000000001</v>
      </c>
      <c r="J2664">
        <v>0.64199600000000001</v>
      </c>
      <c r="L2664">
        <v>-0.57749899999999998</v>
      </c>
    </row>
    <row r="2665" spans="1:12" x14ac:dyDescent="0.2">
      <c r="A2665">
        <v>1.2192080000000001</v>
      </c>
      <c r="B2665">
        <v>1.2192080000000001</v>
      </c>
      <c r="C2665">
        <v>1.2192080000000001</v>
      </c>
      <c r="D2665">
        <v>1.2192080000000001</v>
      </c>
      <c r="E2665">
        <v>1.2192080000000001</v>
      </c>
      <c r="F2665">
        <v>1.2192080000000001</v>
      </c>
      <c r="G2665">
        <v>0.63828300000000004</v>
      </c>
      <c r="H2665">
        <v>0.63828300000000004</v>
      </c>
      <c r="I2665">
        <v>0.63828600000000002</v>
      </c>
      <c r="J2665">
        <v>0.63828600000000002</v>
      </c>
      <c r="L2665">
        <v>-0.58092200000000005</v>
      </c>
    </row>
    <row r="2666" spans="1:12" x14ac:dyDescent="0.2">
      <c r="A2666">
        <v>1.19306</v>
      </c>
      <c r="B2666">
        <v>1.19306</v>
      </c>
      <c r="C2666">
        <v>1.19306</v>
      </c>
      <c r="D2666">
        <v>1.19306</v>
      </c>
      <c r="E2666">
        <v>1.19306</v>
      </c>
      <c r="F2666">
        <v>1.19306</v>
      </c>
      <c r="G2666">
        <v>0.61425300000000005</v>
      </c>
      <c r="H2666">
        <v>0.61425300000000005</v>
      </c>
      <c r="I2666">
        <v>0.614255</v>
      </c>
      <c r="J2666">
        <v>0.614255</v>
      </c>
      <c r="L2666">
        <v>-0.57880500000000001</v>
      </c>
    </row>
    <row r="2667" spans="1:12" x14ac:dyDescent="0.2">
      <c r="A2667">
        <v>1.2000690000000001</v>
      </c>
      <c r="B2667">
        <v>1.2000690000000001</v>
      </c>
      <c r="C2667">
        <v>1.2000690000000001</v>
      </c>
      <c r="D2667">
        <v>1.2000690000000001</v>
      </c>
      <c r="E2667">
        <v>1.2000690000000001</v>
      </c>
      <c r="F2667">
        <v>1.2000690000000001</v>
      </c>
      <c r="G2667">
        <v>0.60811099999999996</v>
      </c>
      <c r="H2667">
        <v>0.60811099999999996</v>
      </c>
      <c r="I2667">
        <v>0.60811300000000001</v>
      </c>
      <c r="J2667">
        <v>0.60811300000000001</v>
      </c>
      <c r="L2667">
        <v>-0.59195600000000004</v>
      </c>
    </row>
    <row r="2668" spans="1:12" x14ac:dyDescent="0.2">
      <c r="A2668">
        <v>1.2404569999999999</v>
      </c>
      <c r="B2668">
        <v>1.2404569999999999</v>
      </c>
      <c r="C2668">
        <v>1.2404569999999999</v>
      </c>
      <c r="D2668">
        <v>1.2404569999999999</v>
      </c>
      <c r="E2668">
        <v>1.2404569999999999</v>
      </c>
      <c r="F2668">
        <v>1.2404569999999999</v>
      </c>
      <c r="G2668">
        <v>0.62731499999999996</v>
      </c>
      <c r="H2668">
        <v>0.62731499999999996</v>
      </c>
      <c r="I2668">
        <v>0.62731800000000004</v>
      </c>
      <c r="J2668">
        <v>0.62731800000000004</v>
      </c>
      <c r="L2668">
        <v>-0.61313899999999999</v>
      </c>
    </row>
    <row r="2669" spans="1:12" x14ac:dyDescent="0.2">
      <c r="A2669">
        <v>1.2370270000000001</v>
      </c>
      <c r="B2669">
        <v>1.2370270000000001</v>
      </c>
      <c r="C2669">
        <v>1.2370270000000001</v>
      </c>
      <c r="D2669">
        <v>1.2370270000000001</v>
      </c>
      <c r="E2669">
        <v>1.2370270000000001</v>
      </c>
      <c r="F2669">
        <v>1.2370270000000001</v>
      </c>
      <c r="G2669">
        <v>0.62336499999999995</v>
      </c>
      <c r="H2669">
        <v>0.62336499999999995</v>
      </c>
      <c r="I2669">
        <v>0.62336800000000003</v>
      </c>
      <c r="J2669">
        <v>0.62336800000000003</v>
      </c>
      <c r="L2669">
        <v>-0.61365899999999995</v>
      </c>
    </row>
    <row r="2670" spans="1:12" x14ac:dyDescent="0.2">
      <c r="A2670">
        <v>1.240747</v>
      </c>
      <c r="B2670">
        <v>1.240747</v>
      </c>
      <c r="C2670">
        <v>1.240747</v>
      </c>
      <c r="D2670">
        <v>1.240747</v>
      </c>
      <c r="E2670">
        <v>1.240747</v>
      </c>
      <c r="F2670">
        <v>1.240747</v>
      </c>
      <c r="G2670">
        <v>0.623645</v>
      </c>
      <c r="H2670">
        <v>0.623645</v>
      </c>
      <c r="I2670">
        <v>0.62364699999999995</v>
      </c>
      <c r="J2670">
        <v>0.62364699999999995</v>
      </c>
      <c r="L2670">
        <v>-0.61709999999999998</v>
      </c>
    </row>
    <row r="2671" spans="1:12" x14ac:dyDescent="0.2">
      <c r="A2671">
        <v>1.2455780000000001</v>
      </c>
      <c r="B2671">
        <v>1.2455780000000001</v>
      </c>
      <c r="C2671">
        <v>1.2455780000000001</v>
      </c>
      <c r="D2671">
        <v>1.2455780000000001</v>
      </c>
      <c r="E2671">
        <v>1.2455780000000001</v>
      </c>
      <c r="F2671">
        <v>1.2455780000000001</v>
      </c>
      <c r="G2671">
        <v>0.62542399999999998</v>
      </c>
      <c r="H2671">
        <v>0.62542399999999998</v>
      </c>
      <c r="I2671">
        <v>0.62542600000000004</v>
      </c>
      <c r="J2671">
        <v>0.62542600000000004</v>
      </c>
      <c r="L2671">
        <v>-0.62015200000000004</v>
      </c>
    </row>
    <row r="2672" spans="1:12" x14ac:dyDescent="0.2">
      <c r="A2672">
        <v>1.1872769999999999</v>
      </c>
      <c r="B2672">
        <v>1.1872769999999999</v>
      </c>
      <c r="C2672">
        <v>1.1872769999999999</v>
      </c>
      <c r="D2672">
        <v>1.1872769999999999</v>
      </c>
      <c r="E2672">
        <v>1.1872769999999999</v>
      </c>
      <c r="F2672">
        <v>1.1872769999999999</v>
      </c>
      <c r="G2672">
        <v>0.58186199999999999</v>
      </c>
      <c r="H2672">
        <v>0.58186199999999999</v>
      </c>
      <c r="I2672">
        <v>0.58186499999999997</v>
      </c>
      <c r="J2672">
        <v>0.58186499999999997</v>
      </c>
      <c r="L2672">
        <v>-0.60541199999999995</v>
      </c>
    </row>
    <row r="2673" spans="1:12" x14ac:dyDescent="0.2">
      <c r="A2673">
        <v>1.2455020000000001</v>
      </c>
      <c r="B2673">
        <v>1.2455020000000001</v>
      </c>
      <c r="C2673">
        <v>1.2455020000000001</v>
      </c>
      <c r="D2673">
        <v>1.2455020000000001</v>
      </c>
      <c r="E2673">
        <v>1.2455020000000001</v>
      </c>
      <c r="F2673">
        <v>1.2455020000000001</v>
      </c>
      <c r="G2673">
        <v>0.607958</v>
      </c>
      <c r="H2673">
        <v>0.607958</v>
      </c>
      <c r="I2673">
        <v>0.60795999999999994</v>
      </c>
      <c r="J2673">
        <v>0.60795999999999994</v>
      </c>
      <c r="L2673">
        <v>-0.63754200000000005</v>
      </c>
    </row>
    <row r="2674" spans="1:12" x14ac:dyDescent="0.2">
      <c r="A2674">
        <v>1.2386919999999999</v>
      </c>
      <c r="B2674">
        <v>1.2386919999999999</v>
      </c>
      <c r="C2674">
        <v>1.2386919999999999</v>
      </c>
      <c r="D2674">
        <v>1.2386919999999999</v>
      </c>
      <c r="E2674">
        <v>1.2386919999999999</v>
      </c>
      <c r="F2674">
        <v>1.2386919999999999</v>
      </c>
      <c r="G2674">
        <v>0.60038499999999995</v>
      </c>
      <c r="H2674">
        <v>0.60038499999999995</v>
      </c>
      <c r="I2674">
        <v>0.600387</v>
      </c>
      <c r="J2674">
        <v>0.600387</v>
      </c>
      <c r="L2674">
        <v>-0.63830500000000001</v>
      </c>
    </row>
    <row r="2675" spans="1:12" x14ac:dyDescent="0.2">
      <c r="A2675">
        <v>1.240731</v>
      </c>
      <c r="B2675">
        <v>1.240731</v>
      </c>
      <c r="C2675">
        <v>1.240731</v>
      </c>
      <c r="D2675">
        <v>1.240731</v>
      </c>
      <c r="E2675">
        <v>1.240731</v>
      </c>
      <c r="F2675">
        <v>1.240731</v>
      </c>
      <c r="G2675">
        <v>0.59712699999999996</v>
      </c>
      <c r="H2675">
        <v>0.59712699999999996</v>
      </c>
      <c r="I2675">
        <v>0.59712900000000002</v>
      </c>
      <c r="J2675">
        <v>0.59712900000000002</v>
      </c>
      <c r="L2675">
        <v>-0.64360200000000001</v>
      </c>
    </row>
    <row r="2676" spans="1:12" x14ac:dyDescent="0.2">
      <c r="A2676">
        <v>1.237303</v>
      </c>
      <c r="B2676">
        <v>1.237303</v>
      </c>
      <c r="C2676">
        <v>1.237303</v>
      </c>
      <c r="D2676">
        <v>1.237303</v>
      </c>
      <c r="E2676">
        <v>1.237303</v>
      </c>
      <c r="F2676">
        <v>1.237303</v>
      </c>
      <c r="G2676">
        <v>0.59001700000000001</v>
      </c>
      <c r="H2676">
        <v>0.59001700000000001</v>
      </c>
      <c r="I2676">
        <v>0.59001899999999996</v>
      </c>
      <c r="J2676">
        <v>0.59001899999999996</v>
      </c>
      <c r="L2676">
        <v>-0.64728399999999997</v>
      </c>
    </row>
    <row r="2677" spans="1:12" x14ac:dyDescent="0.2">
      <c r="A2677">
        <v>1.2616590000000001</v>
      </c>
      <c r="B2677">
        <v>1.2616590000000001</v>
      </c>
      <c r="C2677">
        <v>1.2616590000000001</v>
      </c>
      <c r="D2677">
        <v>1.2616590000000001</v>
      </c>
      <c r="E2677">
        <v>1.2616590000000001</v>
      </c>
      <c r="F2677">
        <v>1.2616590000000001</v>
      </c>
      <c r="G2677">
        <v>0.60097400000000001</v>
      </c>
      <c r="H2677">
        <v>0.60097400000000001</v>
      </c>
      <c r="I2677">
        <v>0.60097699999999998</v>
      </c>
      <c r="J2677">
        <v>0.60097699999999998</v>
      </c>
      <c r="L2677">
        <v>-0.66068199999999999</v>
      </c>
    </row>
    <row r="2678" spans="1:12" x14ac:dyDescent="0.2">
      <c r="A2678">
        <v>1.2493909999999999</v>
      </c>
      <c r="B2678">
        <v>1.2493909999999999</v>
      </c>
      <c r="C2678">
        <v>1.2493909999999999</v>
      </c>
      <c r="D2678">
        <v>1.2493909999999999</v>
      </c>
      <c r="E2678">
        <v>1.2493909999999999</v>
      </c>
      <c r="F2678">
        <v>1.2493909999999999</v>
      </c>
      <c r="G2678">
        <v>0.59169799999999995</v>
      </c>
      <c r="H2678">
        <v>0.59169799999999995</v>
      </c>
      <c r="I2678">
        <v>0.5917</v>
      </c>
      <c r="J2678">
        <v>0.5917</v>
      </c>
      <c r="L2678">
        <v>-0.65769100000000003</v>
      </c>
    </row>
    <row r="2679" spans="1:12" ht="16" x14ac:dyDescent="0.2">
      <c r="A2679" s="5" t="s">
        <v>39</v>
      </c>
    </row>
    <row r="2680" spans="1:12" x14ac:dyDescent="0.2">
      <c r="A2680" s="6">
        <v>1</v>
      </c>
      <c r="B2680" s="6">
        <v>2</v>
      </c>
      <c r="C2680" s="6">
        <v>3</v>
      </c>
      <c r="D2680" s="6">
        <v>4</v>
      </c>
      <c r="E2680" s="6">
        <v>5</v>
      </c>
      <c r="F2680" s="6">
        <v>6</v>
      </c>
      <c r="G2680" s="7">
        <v>7</v>
      </c>
      <c r="H2680" s="7">
        <v>8</v>
      </c>
      <c r="I2680" s="7">
        <v>9</v>
      </c>
      <c r="J2680" s="7">
        <v>10</v>
      </c>
      <c r="L2680" s="3" t="s">
        <v>1</v>
      </c>
    </row>
    <row r="2681" spans="1:12" x14ac:dyDescent="0.2">
      <c r="A2681">
        <v>0.5</v>
      </c>
      <c r="B2681">
        <v>0.5</v>
      </c>
      <c r="C2681">
        <v>0.5</v>
      </c>
      <c r="D2681">
        <v>0.5</v>
      </c>
      <c r="E2681">
        <v>0.5</v>
      </c>
      <c r="F2681">
        <v>0.5</v>
      </c>
      <c r="G2681">
        <v>0.5</v>
      </c>
      <c r="H2681">
        <v>0.5</v>
      </c>
      <c r="I2681">
        <v>0.5</v>
      </c>
      <c r="J2681">
        <v>0.5</v>
      </c>
      <c r="L2681">
        <v>0</v>
      </c>
    </row>
    <row r="2682" spans="1:12" x14ac:dyDescent="0.2">
      <c r="A2682">
        <v>0.99838000000000005</v>
      </c>
      <c r="B2682">
        <v>0.99838000000000005</v>
      </c>
      <c r="C2682">
        <v>0.99838000000000005</v>
      </c>
      <c r="D2682">
        <v>0.99838000000000005</v>
      </c>
      <c r="E2682">
        <v>0.99838000000000005</v>
      </c>
      <c r="F2682">
        <v>0.99838000000000005</v>
      </c>
      <c r="G2682">
        <v>0.99756999999999996</v>
      </c>
      <c r="H2682">
        <v>0.99756999999999996</v>
      </c>
      <c r="I2682">
        <v>0.99756900000000004</v>
      </c>
      <c r="J2682">
        <v>0.99756900000000004</v>
      </c>
      <c r="L2682">
        <v>-8.1099999999999998E-4</v>
      </c>
    </row>
    <row r="2683" spans="1:12" x14ac:dyDescent="0.2">
      <c r="A2683">
        <v>1.0003249999999999</v>
      </c>
      <c r="B2683">
        <v>1.0003249999999999</v>
      </c>
      <c r="C2683">
        <v>1.0003249999999999</v>
      </c>
      <c r="D2683">
        <v>1.0003249999999999</v>
      </c>
      <c r="E2683">
        <v>1.0003249999999999</v>
      </c>
      <c r="F2683">
        <v>1.0003249999999999</v>
      </c>
      <c r="G2683">
        <v>0.99951299999999998</v>
      </c>
      <c r="H2683">
        <v>0.99951299999999998</v>
      </c>
      <c r="I2683">
        <v>0.99951299999999998</v>
      </c>
      <c r="J2683">
        <v>0.99951299999999998</v>
      </c>
      <c r="L2683">
        <v>-8.12E-4</v>
      </c>
    </row>
    <row r="2684" spans="1:12" x14ac:dyDescent="0.2">
      <c r="A2684">
        <v>0.97888299999999995</v>
      </c>
      <c r="B2684">
        <v>0.97888299999999995</v>
      </c>
      <c r="C2684">
        <v>0.97888299999999995</v>
      </c>
      <c r="D2684">
        <v>0.97888299999999995</v>
      </c>
      <c r="E2684">
        <v>0.97888299999999995</v>
      </c>
      <c r="F2684">
        <v>0.97888299999999995</v>
      </c>
      <c r="G2684">
        <v>0.96737799999999996</v>
      </c>
      <c r="H2684">
        <v>0.96737799999999996</v>
      </c>
      <c r="I2684">
        <v>0.96737799999999996</v>
      </c>
      <c r="J2684">
        <v>0.96737799999999996</v>
      </c>
      <c r="L2684">
        <v>-1.1505E-2</v>
      </c>
    </row>
    <row r="2685" spans="1:12" x14ac:dyDescent="0.2">
      <c r="A2685">
        <v>0.99446699999999999</v>
      </c>
      <c r="B2685">
        <v>0.99446699999999999</v>
      </c>
      <c r="C2685">
        <v>0.99446699999999999</v>
      </c>
      <c r="D2685">
        <v>0.99446699999999999</v>
      </c>
      <c r="E2685">
        <v>0.99446699999999999</v>
      </c>
      <c r="F2685">
        <v>0.99446699999999999</v>
      </c>
      <c r="G2685">
        <v>0.977719</v>
      </c>
      <c r="H2685">
        <v>0.977719</v>
      </c>
      <c r="I2685">
        <v>0.97771799999999998</v>
      </c>
      <c r="J2685">
        <v>0.97771799999999998</v>
      </c>
      <c r="L2685">
        <v>-1.6749E-2</v>
      </c>
    </row>
    <row r="2686" spans="1:12" x14ac:dyDescent="0.2">
      <c r="A2686">
        <v>1.001781</v>
      </c>
      <c r="B2686">
        <v>1.001781</v>
      </c>
      <c r="C2686">
        <v>1.001781</v>
      </c>
      <c r="D2686">
        <v>1.001781</v>
      </c>
      <c r="E2686">
        <v>1.001781</v>
      </c>
      <c r="F2686">
        <v>1.001781</v>
      </c>
      <c r="G2686">
        <v>0.982456</v>
      </c>
      <c r="H2686">
        <v>0.982456</v>
      </c>
      <c r="I2686">
        <v>0.98245499999999997</v>
      </c>
      <c r="J2686">
        <v>0.98245499999999997</v>
      </c>
      <c r="L2686">
        <v>-1.9325999999999999E-2</v>
      </c>
    </row>
    <row r="2687" spans="1:12" x14ac:dyDescent="0.2">
      <c r="A2687">
        <v>0.98167199999999999</v>
      </c>
      <c r="B2687">
        <v>0.98167199999999999</v>
      </c>
      <c r="C2687">
        <v>0.98167199999999999</v>
      </c>
      <c r="D2687">
        <v>0.98167199999999999</v>
      </c>
      <c r="E2687">
        <v>0.98167199999999999</v>
      </c>
      <c r="F2687">
        <v>0.98167199999999999</v>
      </c>
      <c r="G2687">
        <v>0.94996400000000003</v>
      </c>
      <c r="H2687">
        <v>0.94996400000000003</v>
      </c>
      <c r="I2687">
        <v>0.94996400000000003</v>
      </c>
      <c r="J2687">
        <v>0.94996400000000003</v>
      </c>
      <c r="L2687">
        <v>-3.1708E-2</v>
      </c>
    </row>
    <row r="2688" spans="1:12" x14ac:dyDescent="0.2">
      <c r="A2688">
        <v>0.99742799999999998</v>
      </c>
      <c r="B2688">
        <v>0.99742799999999998</v>
      </c>
      <c r="C2688">
        <v>0.99742799999999998</v>
      </c>
      <c r="D2688">
        <v>0.99742799999999998</v>
      </c>
      <c r="E2688">
        <v>0.99742799999999998</v>
      </c>
      <c r="F2688">
        <v>0.99742799999999998</v>
      </c>
      <c r="G2688">
        <v>0.95766399999999996</v>
      </c>
      <c r="H2688">
        <v>0.95766399999999996</v>
      </c>
      <c r="I2688">
        <v>0.95766399999999996</v>
      </c>
      <c r="J2688">
        <v>0.95766399999999996</v>
      </c>
      <c r="L2688">
        <v>-3.9764000000000001E-2</v>
      </c>
    </row>
    <row r="2689" spans="1:12" x14ac:dyDescent="0.2">
      <c r="A2689">
        <v>1.016205</v>
      </c>
      <c r="B2689">
        <v>1.016205</v>
      </c>
      <c r="C2689">
        <v>1.016205</v>
      </c>
      <c r="D2689">
        <v>1.016205</v>
      </c>
      <c r="E2689">
        <v>1.016205</v>
      </c>
      <c r="F2689">
        <v>1.016205</v>
      </c>
      <c r="G2689">
        <v>0.975692</v>
      </c>
      <c r="H2689">
        <v>0.975692</v>
      </c>
      <c r="I2689">
        <v>0.97569300000000003</v>
      </c>
      <c r="J2689">
        <v>0.97569300000000003</v>
      </c>
      <c r="L2689">
        <v>-4.0511999999999999E-2</v>
      </c>
    </row>
    <row r="2690" spans="1:12" x14ac:dyDescent="0.2">
      <c r="A2690">
        <v>0.99727399999999999</v>
      </c>
      <c r="B2690">
        <v>0.99727399999999999</v>
      </c>
      <c r="C2690">
        <v>0.99727399999999999</v>
      </c>
      <c r="D2690">
        <v>0.99727399999999999</v>
      </c>
      <c r="E2690">
        <v>0.99727399999999999</v>
      </c>
      <c r="F2690">
        <v>0.99727399999999999</v>
      </c>
      <c r="G2690">
        <v>0.94847300000000001</v>
      </c>
      <c r="H2690">
        <v>0.94847300000000001</v>
      </c>
      <c r="I2690">
        <v>0.94847300000000001</v>
      </c>
      <c r="J2690">
        <v>0.94847300000000001</v>
      </c>
      <c r="L2690">
        <v>-4.8800999999999997E-2</v>
      </c>
    </row>
    <row r="2691" spans="1:12" x14ac:dyDescent="0.2">
      <c r="A2691">
        <v>1.0038370000000001</v>
      </c>
      <c r="B2691">
        <v>1.0038370000000001</v>
      </c>
      <c r="C2691">
        <v>1.0038370000000001</v>
      </c>
      <c r="D2691">
        <v>1.0038370000000001</v>
      </c>
      <c r="E2691">
        <v>1.0038370000000001</v>
      </c>
      <c r="F2691">
        <v>1.0038370000000001</v>
      </c>
      <c r="G2691">
        <v>0.94709200000000004</v>
      </c>
      <c r="H2691">
        <v>0.94709200000000004</v>
      </c>
      <c r="I2691">
        <v>0.94709200000000004</v>
      </c>
      <c r="J2691">
        <v>0.94709200000000004</v>
      </c>
      <c r="L2691">
        <v>-5.6744999999999997E-2</v>
      </c>
    </row>
    <row r="2692" spans="1:12" x14ac:dyDescent="0.2">
      <c r="A2692">
        <v>1.01433</v>
      </c>
      <c r="B2692">
        <v>1.01433</v>
      </c>
      <c r="C2692">
        <v>1.01433</v>
      </c>
      <c r="D2692">
        <v>1.01433</v>
      </c>
      <c r="E2692">
        <v>1.01433</v>
      </c>
      <c r="F2692">
        <v>1.01433</v>
      </c>
      <c r="G2692">
        <v>0.95286800000000005</v>
      </c>
      <c r="H2692">
        <v>0.95286800000000005</v>
      </c>
      <c r="I2692">
        <v>0.95286800000000005</v>
      </c>
      <c r="J2692">
        <v>0.95286800000000005</v>
      </c>
      <c r="L2692">
        <v>-6.1462000000000003E-2</v>
      </c>
    </row>
    <row r="2693" spans="1:12" x14ac:dyDescent="0.2">
      <c r="A2693">
        <v>1.0135149999999999</v>
      </c>
      <c r="B2693">
        <v>1.0135149999999999</v>
      </c>
      <c r="C2693">
        <v>1.0135149999999999</v>
      </c>
      <c r="D2693">
        <v>1.0135149999999999</v>
      </c>
      <c r="E2693">
        <v>1.0135149999999999</v>
      </c>
      <c r="F2693">
        <v>1.0135149999999999</v>
      </c>
      <c r="G2693">
        <v>0.94682299999999997</v>
      </c>
      <c r="H2693">
        <v>0.94682299999999997</v>
      </c>
      <c r="I2693">
        <v>0.94682299999999997</v>
      </c>
      <c r="J2693">
        <v>0.94682299999999997</v>
      </c>
      <c r="L2693">
        <v>-6.6692000000000001E-2</v>
      </c>
    </row>
    <row r="2694" spans="1:12" x14ac:dyDescent="0.2">
      <c r="A2694">
        <v>1.0134179999999999</v>
      </c>
      <c r="B2694">
        <v>1.0134179999999999</v>
      </c>
      <c r="C2694">
        <v>1.0134179999999999</v>
      </c>
      <c r="D2694">
        <v>1.0134179999999999</v>
      </c>
      <c r="E2694">
        <v>1.0134179999999999</v>
      </c>
      <c r="F2694">
        <v>1.0134179999999999</v>
      </c>
      <c r="G2694">
        <v>0.94042499999999996</v>
      </c>
      <c r="H2694">
        <v>0.94042499999999996</v>
      </c>
      <c r="I2694">
        <v>0.94042499999999996</v>
      </c>
      <c r="J2694">
        <v>0.94042499999999996</v>
      </c>
      <c r="L2694">
        <v>-7.2993000000000002E-2</v>
      </c>
    </row>
    <row r="2695" spans="1:12" x14ac:dyDescent="0.2">
      <c r="A2695">
        <v>1.0285310000000001</v>
      </c>
      <c r="B2695">
        <v>1.0285310000000001</v>
      </c>
      <c r="C2695">
        <v>1.0285310000000001</v>
      </c>
      <c r="D2695">
        <v>1.0285310000000001</v>
      </c>
      <c r="E2695">
        <v>1.0285310000000001</v>
      </c>
      <c r="F2695">
        <v>1.0285310000000001</v>
      </c>
      <c r="G2695">
        <v>0.95392699999999997</v>
      </c>
      <c r="H2695">
        <v>0.95392699999999997</v>
      </c>
      <c r="I2695">
        <v>0.95392699999999997</v>
      </c>
      <c r="J2695">
        <v>0.95392699999999997</v>
      </c>
      <c r="L2695">
        <v>-7.4604000000000004E-2</v>
      </c>
    </row>
    <row r="2696" spans="1:12" x14ac:dyDescent="0.2">
      <c r="A2696">
        <v>1.026</v>
      </c>
      <c r="B2696">
        <v>1.026</v>
      </c>
      <c r="C2696">
        <v>1.026</v>
      </c>
      <c r="D2696">
        <v>1.026</v>
      </c>
      <c r="E2696">
        <v>1.026</v>
      </c>
      <c r="F2696">
        <v>1.026</v>
      </c>
      <c r="G2696">
        <v>0.949797</v>
      </c>
      <c r="H2696">
        <v>0.949797</v>
      </c>
      <c r="I2696">
        <v>0.949797</v>
      </c>
      <c r="J2696">
        <v>0.949797</v>
      </c>
      <c r="L2696">
        <v>-7.6203000000000007E-2</v>
      </c>
    </row>
    <row r="2697" spans="1:12" x14ac:dyDescent="0.2">
      <c r="A2697">
        <v>1.0250030000000001</v>
      </c>
      <c r="B2697">
        <v>1.0250030000000001</v>
      </c>
      <c r="C2697">
        <v>1.0250030000000001</v>
      </c>
      <c r="D2697">
        <v>1.0250030000000001</v>
      </c>
      <c r="E2697">
        <v>1.0250030000000001</v>
      </c>
      <c r="F2697">
        <v>1.0250030000000001</v>
      </c>
      <c r="G2697">
        <v>0.946299</v>
      </c>
      <c r="H2697">
        <v>0.946299</v>
      </c>
      <c r="I2697">
        <v>0.946299</v>
      </c>
      <c r="J2697">
        <v>0.946299</v>
      </c>
      <c r="L2697">
        <v>-7.8703999999999996E-2</v>
      </c>
    </row>
    <row r="2698" spans="1:12" x14ac:dyDescent="0.2">
      <c r="A2698">
        <v>1.014181</v>
      </c>
      <c r="B2698">
        <v>1.014181</v>
      </c>
      <c r="C2698">
        <v>1.014181</v>
      </c>
      <c r="D2698">
        <v>1.014181</v>
      </c>
      <c r="E2698">
        <v>1.014181</v>
      </c>
      <c r="F2698">
        <v>1.014181</v>
      </c>
      <c r="G2698">
        <v>0.92830400000000002</v>
      </c>
      <c r="H2698">
        <v>0.92830400000000002</v>
      </c>
      <c r="I2698">
        <v>0.92830500000000005</v>
      </c>
      <c r="J2698">
        <v>0.92830500000000005</v>
      </c>
      <c r="L2698">
        <v>-8.5875999999999994E-2</v>
      </c>
    </row>
    <row r="2699" spans="1:12" x14ac:dyDescent="0.2">
      <c r="A2699">
        <v>1.0325200000000001</v>
      </c>
      <c r="B2699">
        <v>1.0325200000000001</v>
      </c>
      <c r="C2699">
        <v>1.0325200000000001</v>
      </c>
      <c r="D2699">
        <v>1.0325200000000001</v>
      </c>
      <c r="E2699">
        <v>1.0325200000000001</v>
      </c>
      <c r="F2699">
        <v>1.0325200000000001</v>
      </c>
      <c r="G2699">
        <v>0.94394100000000003</v>
      </c>
      <c r="H2699">
        <v>0.94394100000000003</v>
      </c>
      <c r="I2699">
        <v>0.94394199999999995</v>
      </c>
      <c r="J2699">
        <v>0.94394199999999995</v>
      </c>
      <c r="L2699">
        <v>-8.8578000000000004E-2</v>
      </c>
    </row>
    <row r="2700" spans="1:12" x14ac:dyDescent="0.2">
      <c r="A2700">
        <v>1.0302199999999999</v>
      </c>
      <c r="B2700">
        <v>1.0302199999999999</v>
      </c>
      <c r="C2700">
        <v>1.0302199999999999</v>
      </c>
      <c r="D2700">
        <v>1.0302199999999999</v>
      </c>
      <c r="E2700">
        <v>1.0302199999999999</v>
      </c>
      <c r="F2700">
        <v>1.0302199999999999</v>
      </c>
      <c r="G2700">
        <v>0.93943500000000002</v>
      </c>
      <c r="H2700">
        <v>0.93943500000000002</v>
      </c>
      <c r="I2700">
        <v>0.93943500000000002</v>
      </c>
      <c r="J2700">
        <v>0.93943500000000002</v>
      </c>
      <c r="L2700">
        <v>-9.0785000000000005E-2</v>
      </c>
    </row>
    <row r="2701" spans="1:12" x14ac:dyDescent="0.2">
      <c r="A2701">
        <v>1.0096799999999999</v>
      </c>
      <c r="B2701">
        <v>1.0096799999999999</v>
      </c>
      <c r="C2701">
        <v>1.0096799999999999</v>
      </c>
      <c r="D2701">
        <v>1.0096799999999999</v>
      </c>
      <c r="E2701">
        <v>1.0096799999999999</v>
      </c>
      <c r="F2701">
        <v>1.0096799999999999</v>
      </c>
      <c r="G2701">
        <v>0.90859699999999999</v>
      </c>
      <c r="H2701">
        <v>0.90859699999999999</v>
      </c>
      <c r="I2701">
        <v>0.90859699999999999</v>
      </c>
      <c r="J2701">
        <v>0.90859699999999999</v>
      </c>
      <c r="L2701">
        <v>-0.10108300000000001</v>
      </c>
    </row>
    <row r="2702" spans="1:12" x14ac:dyDescent="0.2">
      <c r="A2702">
        <v>1.0296860000000001</v>
      </c>
      <c r="B2702">
        <v>1.0296860000000001</v>
      </c>
      <c r="C2702">
        <v>1.0296860000000001</v>
      </c>
      <c r="D2702">
        <v>1.0296860000000001</v>
      </c>
      <c r="E2702">
        <v>1.0296860000000001</v>
      </c>
      <c r="F2702">
        <v>1.0296860000000001</v>
      </c>
      <c r="G2702">
        <v>0.92125500000000005</v>
      </c>
      <c r="H2702">
        <v>0.92125500000000005</v>
      </c>
      <c r="I2702">
        <v>0.92125599999999996</v>
      </c>
      <c r="J2702">
        <v>0.92125599999999996</v>
      </c>
      <c r="L2702">
        <v>-0.10843</v>
      </c>
    </row>
    <row r="2703" spans="1:12" x14ac:dyDescent="0.2">
      <c r="A2703">
        <v>1.043312</v>
      </c>
      <c r="B2703">
        <v>1.043312</v>
      </c>
      <c r="C2703">
        <v>1.043312</v>
      </c>
      <c r="D2703">
        <v>1.043312</v>
      </c>
      <c r="E2703">
        <v>1.043312</v>
      </c>
      <c r="F2703">
        <v>1.043312</v>
      </c>
      <c r="G2703">
        <v>0.93315400000000004</v>
      </c>
      <c r="H2703">
        <v>0.93315400000000004</v>
      </c>
      <c r="I2703">
        <v>0.93315400000000004</v>
      </c>
      <c r="J2703">
        <v>0.93315400000000004</v>
      </c>
      <c r="L2703">
        <v>-0.11015800000000001</v>
      </c>
    </row>
    <row r="2704" spans="1:12" x14ac:dyDescent="0.2">
      <c r="A2704">
        <v>1.0361659999999999</v>
      </c>
      <c r="B2704">
        <v>1.0361659999999999</v>
      </c>
      <c r="C2704">
        <v>1.0361659999999999</v>
      </c>
      <c r="D2704">
        <v>1.0361659999999999</v>
      </c>
      <c r="E2704">
        <v>1.0361659999999999</v>
      </c>
      <c r="F2704">
        <v>1.0361659999999999</v>
      </c>
      <c r="G2704">
        <v>0.92326299999999994</v>
      </c>
      <c r="H2704">
        <v>0.92326299999999994</v>
      </c>
      <c r="I2704">
        <v>0.92326200000000003</v>
      </c>
      <c r="J2704">
        <v>0.92326200000000003</v>
      </c>
      <c r="L2704">
        <v>-0.112904</v>
      </c>
    </row>
    <row r="2705" spans="1:12" x14ac:dyDescent="0.2">
      <c r="A2705">
        <v>1.0377609999999999</v>
      </c>
      <c r="B2705">
        <v>1.0377609999999999</v>
      </c>
      <c r="C2705">
        <v>1.0377609999999999</v>
      </c>
      <c r="D2705">
        <v>1.0377609999999999</v>
      </c>
      <c r="E2705">
        <v>1.0377609999999999</v>
      </c>
      <c r="F2705">
        <v>1.0377609999999999</v>
      </c>
      <c r="G2705">
        <v>0.92125199999999996</v>
      </c>
      <c r="H2705">
        <v>0.92125199999999996</v>
      </c>
      <c r="I2705">
        <v>0.92125100000000004</v>
      </c>
      <c r="J2705">
        <v>0.92125100000000004</v>
      </c>
      <c r="L2705">
        <v>-0.11651</v>
      </c>
    </row>
    <row r="2706" spans="1:12" x14ac:dyDescent="0.2">
      <c r="A2706">
        <v>1.012985</v>
      </c>
      <c r="B2706">
        <v>1.012985</v>
      </c>
      <c r="C2706">
        <v>1.012985</v>
      </c>
      <c r="D2706">
        <v>1.012985</v>
      </c>
      <c r="E2706">
        <v>1.012985</v>
      </c>
      <c r="F2706">
        <v>1.012985</v>
      </c>
      <c r="G2706">
        <v>0.88436800000000004</v>
      </c>
      <c r="H2706">
        <v>0.88436800000000004</v>
      </c>
      <c r="I2706">
        <v>0.88436700000000001</v>
      </c>
      <c r="J2706">
        <v>0.88436700000000001</v>
      </c>
      <c r="L2706">
        <v>-0.12861800000000001</v>
      </c>
    </row>
    <row r="2707" spans="1:12" x14ac:dyDescent="0.2">
      <c r="A2707">
        <v>1.0473330000000001</v>
      </c>
      <c r="B2707">
        <v>1.0473330000000001</v>
      </c>
      <c r="C2707">
        <v>1.0473330000000001</v>
      </c>
      <c r="D2707">
        <v>1.0473330000000001</v>
      </c>
      <c r="E2707">
        <v>1.0473330000000001</v>
      </c>
      <c r="F2707">
        <v>1.0473330000000001</v>
      </c>
      <c r="G2707">
        <v>0.91170300000000004</v>
      </c>
      <c r="H2707">
        <v>0.91170300000000004</v>
      </c>
      <c r="I2707">
        <v>0.91170300000000004</v>
      </c>
      <c r="J2707">
        <v>0.91170300000000004</v>
      </c>
      <c r="L2707">
        <v>-0.13563</v>
      </c>
    </row>
    <row r="2708" spans="1:12" x14ac:dyDescent="0.2">
      <c r="A2708">
        <v>0.97106899999999996</v>
      </c>
      <c r="B2708">
        <v>0.97106899999999996</v>
      </c>
      <c r="C2708">
        <v>0.97106899999999996</v>
      </c>
      <c r="D2708">
        <v>0.97106899999999996</v>
      </c>
      <c r="E2708">
        <v>0.97106899999999996</v>
      </c>
      <c r="F2708">
        <v>0.97106899999999996</v>
      </c>
      <c r="G2708">
        <v>0.80959099999999995</v>
      </c>
      <c r="H2708">
        <v>0.80959099999999995</v>
      </c>
      <c r="I2708">
        <v>0.80959099999999995</v>
      </c>
      <c r="J2708">
        <v>0.80959099999999995</v>
      </c>
      <c r="L2708">
        <v>-0.16147800000000001</v>
      </c>
    </row>
    <row r="2709" spans="1:12" x14ac:dyDescent="0.2">
      <c r="A2709">
        <v>1.0427709999999999</v>
      </c>
      <c r="B2709">
        <v>1.0427709999999999</v>
      </c>
      <c r="C2709">
        <v>1.0427709999999999</v>
      </c>
      <c r="D2709">
        <v>1.0427709999999999</v>
      </c>
      <c r="E2709">
        <v>1.0427709999999999</v>
      </c>
      <c r="F2709">
        <v>1.0427709999999999</v>
      </c>
      <c r="G2709">
        <v>0.85775299999999999</v>
      </c>
      <c r="H2709">
        <v>0.85775299999999999</v>
      </c>
      <c r="I2709">
        <v>0.85775199999999996</v>
      </c>
      <c r="J2709">
        <v>0.85775199999999996</v>
      </c>
      <c r="L2709">
        <v>-0.18501899999999999</v>
      </c>
    </row>
    <row r="2710" spans="1:12" x14ac:dyDescent="0.2">
      <c r="A2710">
        <v>1.0260210000000001</v>
      </c>
      <c r="B2710">
        <v>1.0260210000000001</v>
      </c>
      <c r="C2710">
        <v>1.0260210000000001</v>
      </c>
      <c r="D2710">
        <v>1.0260210000000001</v>
      </c>
      <c r="E2710">
        <v>1.0260210000000001</v>
      </c>
      <c r="F2710">
        <v>1.0260210000000001</v>
      </c>
      <c r="G2710">
        <v>0.82374800000000004</v>
      </c>
      <c r="H2710">
        <v>0.82374800000000004</v>
      </c>
      <c r="I2710">
        <v>0.82374800000000004</v>
      </c>
      <c r="J2710">
        <v>0.82374800000000004</v>
      </c>
      <c r="L2710">
        <v>-0.20227300000000001</v>
      </c>
    </row>
    <row r="2711" spans="1:12" x14ac:dyDescent="0.2">
      <c r="A2711">
        <v>1.0767789999999999</v>
      </c>
      <c r="B2711">
        <v>1.0767789999999999</v>
      </c>
      <c r="C2711">
        <v>1.0767789999999999</v>
      </c>
      <c r="D2711">
        <v>1.0767789999999999</v>
      </c>
      <c r="E2711">
        <v>1.0767789999999999</v>
      </c>
      <c r="F2711">
        <v>1.0767789999999999</v>
      </c>
      <c r="G2711">
        <v>0.86104400000000003</v>
      </c>
      <c r="H2711">
        <v>0.86104400000000003</v>
      </c>
      <c r="I2711">
        <v>0.86104400000000003</v>
      </c>
      <c r="J2711">
        <v>0.86104400000000003</v>
      </c>
      <c r="L2711">
        <v>-0.21573500000000001</v>
      </c>
    </row>
    <row r="2712" spans="1:12" x14ac:dyDescent="0.2">
      <c r="A2712">
        <v>1.0868500000000001</v>
      </c>
      <c r="B2712">
        <v>1.0868500000000001</v>
      </c>
      <c r="C2712">
        <v>1.0868500000000001</v>
      </c>
      <c r="D2712">
        <v>1.0868500000000001</v>
      </c>
      <c r="E2712">
        <v>1.0868500000000001</v>
      </c>
      <c r="F2712">
        <v>1.0868500000000001</v>
      </c>
      <c r="G2712">
        <v>0.86899099999999996</v>
      </c>
      <c r="H2712">
        <v>0.86899099999999996</v>
      </c>
      <c r="I2712">
        <v>0.86899099999999996</v>
      </c>
      <c r="J2712">
        <v>0.86899099999999996</v>
      </c>
      <c r="L2712">
        <v>-0.217859</v>
      </c>
    </row>
    <row r="2713" spans="1:12" x14ac:dyDescent="0.2">
      <c r="A2713">
        <v>1.086287</v>
      </c>
      <c r="B2713">
        <v>1.086287</v>
      </c>
      <c r="C2713">
        <v>1.086287</v>
      </c>
      <c r="D2713">
        <v>1.086287</v>
      </c>
      <c r="E2713">
        <v>1.086287</v>
      </c>
      <c r="F2713">
        <v>1.086287</v>
      </c>
      <c r="G2713">
        <v>0.868197</v>
      </c>
      <c r="H2713">
        <v>0.868197</v>
      </c>
      <c r="I2713">
        <v>0.868197</v>
      </c>
      <c r="J2713">
        <v>0.868197</v>
      </c>
      <c r="L2713">
        <v>-0.21809000000000001</v>
      </c>
    </row>
    <row r="2714" spans="1:12" x14ac:dyDescent="0.2">
      <c r="A2714">
        <v>1.0672219999999999</v>
      </c>
      <c r="B2714">
        <v>1.0672219999999999</v>
      </c>
      <c r="C2714">
        <v>1.0672219999999999</v>
      </c>
      <c r="D2714">
        <v>1.0672219999999999</v>
      </c>
      <c r="E2714">
        <v>1.0672219999999999</v>
      </c>
      <c r="F2714">
        <v>1.0672219999999999</v>
      </c>
      <c r="G2714">
        <v>0.84513899999999997</v>
      </c>
      <c r="H2714">
        <v>0.84513899999999997</v>
      </c>
      <c r="I2714">
        <v>0.84513799999999994</v>
      </c>
      <c r="J2714">
        <v>0.84513799999999994</v>
      </c>
      <c r="L2714">
        <v>-0.222084</v>
      </c>
    </row>
    <row r="2715" spans="1:12" x14ac:dyDescent="0.2">
      <c r="A2715">
        <v>1.0654790000000001</v>
      </c>
      <c r="B2715">
        <v>1.0654790000000001</v>
      </c>
      <c r="C2715">
        <v>1.0654790000000001</v>
      </c>
      <c r="D2715">
        <v>1.0654790000000001</v>
      </c>
      <c r="E2715">
        <v>1.0654790000000001</v>
      </c>
      <c r="F2715">
        <v>1.0654790000000001</v>
      </c>
      <c r="G2715">
        <v>0.83400600000000003</v>
      </c>
      <c r="H2715">
        <v>0.83400600000000003</v>
      </c>
      <c r="I2715">
        <v>0.83400600000000003</v>
      </c>
      <c r="J2715">
        <v>0.83400600000000003</v>
      </c>
      <c r="L2715">
        <v>-0.23147300000000001</v>
      </c>
    </row>
    <row r="2716" spans="1:12" x14ac:dyDescent="0.2">
      <c r="A2716">
        <v>1.0951690000000001</v>
      </c>
      <c r="B2716">
        <v>1.0951690000000001</v>
      </c>
      <c r="C2716">
        <v>1.0951690000000001</v>
      </c>
      <c r="D2716">
        <v>1.0951690000000001</v>
      </c>
      <c r="E2716">
        <v>1.0951690000000001</v>
      </c>
      <c r="F2716">
        <v>1.0951690000000001</v>
      </c>
      <c r="G2716">
        <v>0.85724599999999995</v>
      </c>
      <c r="H2716">
        <v>0.85724599999999995</v>
      </c>
      <c r="I2716">
        <v>0.85724599999999995</v>
      </c>
      <c r="J2716">
        <v>0.85724599999999995</v>
      </c>
      <c r="L2716">
        <v>-0.237923</v>
      </c>
    </row>
    <row r="2717" spans="1:12" x14ac:dyDescent="0.2">
      <c r="A2717">
        <v>1.078249</v>
      </c>
      <c r="B2717">
        <v>1.078249</v>
      </c>
      <c r="C2717">
        <v>1.078249</v>
      </c>
      <c r="D2717">
        <v>1.078249</v>
      </c>
      <c r="E2717">
        <v>1.078249</v>
      </c>
      <c r="F2717">
        <v>1.078249</v>
      </c>
      <c r="G2717">
        <v>0.83756699999999995</v>
      </c>
      <c r="H2717">
        <v>0.83756699999999995</v>
      </c>
      <c r="I2717">
        <v>0.83756600000000003</v>
      </c>
      <c r="J2717">
        <v>0.83756600000000003</v>
      </c>
      <c r="L2717">
        <v>-0.24068300000000001</v>
      </c>
    </row>
    <row r="2718" spans="1:12" x14ac:dyDescent="0.2">
      <c r="A2718">
        <v>1.095577</v>
      </c>
      <c r="B2718">
        <v>1.095577</v>
      </c>
      <c r="C2718">
        <v>1.095577</v>
      </c>
      <c r="D2718">
        <v>1.095577</v>
      </c>
      <c r="E2718">
        <v>1.095577</v>
      </c>
      <c r="F2718">
        <v>1.095577</v>
      </c>
      <c r="G2718">
        <v>0.85009800000000002</v>
      </c>
      <c r="H2718">
        <v>0.85009800000000002</v>
      </c>
      <c r="I2718">
        <v>0.85009800000000002</v>
      </c>
      <c r="J2718">
        <v>0.85009800000000002</v>
      </c>
      <c r="L2718">
        <v>-0.245479</v>
      </c>
    </row>
    <row r="2719" spans="1:12" x14ac:dyDescent="0.2">
      <c r="A2719">
        <v>1.0968850000000001</v>
      </c>
      <c r="B2719">
        <v>1.0968850000000001</v>
      </c>
      <c r="C2719">
        <v>1.0968850000000001</v>
      </c>
      <c r="D2719">
        <v>1.0968850000000001</v>
      </c>
      <c r="E2719">
        <v>1.0968850000000001</v>
      </c>
      <c r="F2719">
        <v>1.0968850000000001</v>
      </c>
      <c r="G2719">
        <v>0.85052300000000003</v>
      </c>
      <c r="H2719">
        <v>0.85052300000000003</v>
      </c>
      <c r="I2719">
        <v>0.85052300000000003</v>
      </c>
      <c r="J2719">
        <v>0.85052300000000003</v>
      </c>
      <c r="L2719">
        <v>-0.246362</v>
      </c>
    </row>
    <row r="2720" spans="1:12" x14ac:dyDescent="0.2">
      <c r="A2720">
        <v>1.0798049999999999</v>
      </c>
      <c r="B2720">
        <v>1.0798049999999999</v>
      </c>
      <c r="C2720">
        <v>1.0798049999999999</v>
      </c>
      <c r="D2720">
        <v>1.0798049999999999</v>
      </c>
      <c r="E2720">
        <v>1.0798049999999999</v>
      </c>
      <c r="F2720">
        <v>1.0798049999999999</v>
      </c>
      <c r="G2720">
        <v>0.83016599999999996</v>
      </c>
      <c r="H2720">
        <v>0.83016599999999996</v>
      </c>
      <c r="I2720">
        <v>0.83016599999999996</v>
      </c>
      <c r="J2720">
        <v>0.83016599999999996</v>
      </c>
      <c r="L2720">
        <v>-0.249639</v>
      </c>
    </row>
    <row r="2721" spans="1:12" x14ac:dyDescent="0.2">
      <c r="A2721">
        <v>1.06715</v>
      </c>
      <c r="B2721">
        <v>1.06715</v>
      </c>
      <c r="C2721">
        <v>1.06715</v>
      </c>
      <c r="D2721">
        <v>1.06715</v>
      </c>
      <c r="E2721">
        <v>1.06715</v>
      </c>
      <c r="F2721">
        <v>1.06715</v>
      </c>
      <c r="G2721">
        <v>0.80749000000000004</v>
      </c>
      <c r="H2721">
        <v>0.80749000000000004</v>
      </c>
      <c r="I2721">
        <v>0.80749000000000004</v>
      </c>
      <c r="J2721">
        <v>0.80749000000000004</v>
      </c>
      <c r="L2721">
        <v>-0.25966</v>
      </c>
    </row>
    <row r="2722" spans="1:12" x14ac:dyDescent="0.2">
      <c r="A2722">
        <v>1.087739</v>
      </c>
      <c r="B2722">
        <v>1.087739</v>
      </c>
      <c r="C2722">
        <v>1.087739</v>
      </c>
      <c r="D2722">
        <v>1.087739</v>
      </c>
      <c r="E2722">
        <v>1.087739</v>
      </c>
      <c r="F2722">
        <v>1.087739</v>
      </c>
      <c r="G2722">
        <v>0.81571400000000005</v>
      </c>
      <c r="H2722">
        <v>0.81571400000000005</v>
      </c>
      <c r="I2722">
        <v>0.81571300000000002</v>
      </c>
      <c r="J2722">
        <v>0.81571300000000002</v>
      </c>
      <c r="L2722">
        <v>-0.27202599999999999</v>
      </c>
    </row>
    <row r="2723" spans="1:12" x14ac:dyDescent="0.2">
      <c r="A2723">
        <v>1.100903</v>
      </c>
      <c r="B2723">
        <v>1.100903</v>
      </c>
      <c r="C2723">
        <v>1.100903</v>
      </c>
      <c r="D2723">
        <v>1.100903</v>
      </c>
      <c r="E2723">
        <v>1.100903</v>
      </c>
      <c r="F2723">
        <v>1.100903</v>
      </c>
      <c r="G2723">
        <v>0.82186800000000004</v>
      </c>
      <c r="H2723">
        <v>0.82186800000000004</v>
      </c>
      <c r="I2723">
        <v>0.82186800000000004</v>
      </c>
      <c r="J2723">
        <v>0.82186800000000004</v>
      </c>
      <c r="L2723">
        <v>-0.27903499999999998</v>
      </c>
    </row>
    <row r="2724" spans="1:12" x14ac:dyDescent="0.2">
      <c r="A2724">
        <v>1.1042909999999999</v>
      </c>
      <c r="B2724">
        <v>1.1042909999999999</v>
      </c>
      <c r="C2724">
        <v>1.1042909999999999</v>
      </c>
      <c r="D2724">
        <v>1.1042909999999999</v>
      </c>
      <c r="E2724">
        <v>1.1042909999999999</v>
      </c>
      <c r="F2724">
        <v>1.1042909999999999</v>
      </c>
      <c r="G2724">
        <v>0.82131799999999999</v>
      </c>
      <c r="H2724">
        <v>0.82131799999999999</v>
      </c>
      <c r="I2724">
        <v>0.82131799999999999</v>
      </c>
      <c r="J2724">
        <v>0.82131799999999999</v>
      </c>
      <c r="L2724">
        <v>-0.28297299999999997</v>
      </c>
    </row>
    <row r="2725" spans="1:12" x14ac:dyDescent="0.2">
      <c r="A2725">
        <v>1.1096220000000001</v>
      </c>
      <c r="B2725">
        <v>1.1096220000000001</v>
      </c>
      <c r="C2725">
        <v>1.1096220000000001</v>
      </c>
      <c r="D2725">
        <v>1.1096220000000001</v>
      </c>
      <c r="E2725">
        <v>1.1096220000000001</v>
      </c>
      <c r="F2725">
        <v>1.1096220000000001</v>
      </c>
      <c r="G2725">
        <v>0.82363600000000003</v>
      </c>
      <c r="H2725">
        <v>0.82363600000000003</v>
      </c>
      <c r="I2725">
        <v>0.82363500000000001</v>
      </c>
      <c r="J2725">
        <v>0.82363500000000001</v>
      </c>
      <c r="L2725">
        <v>-0.28598699999999999</v>
      </c>
    </row>
    <row r="2726" spans="1:12" x14ac:dyDescent="0.2">
      <c r="A2726">
        <v>1.0064489999999999</v>
      </c>
      <c r="B2726">
        <v>1.0064489999999999</v>
      </c>
      <c r="C2726">
        <v>1.0064489999999999</v>
      </c>
      <c r="D2726">
        <v>1.0064489999999999</v>
      </c>
      <c r="E2726">
        <v>1.0064489999999999</v>
      </c>
      <c r="F2726">
        <v>1.0064489999999999</v>
      </c>
      <c r="G2726">
        <v>0.70829399999999998</v>
      </c>
      <c r="H2726">
        <v>0.70829399999999998</v>
      </c>
      <c r="I2726">
        <v>0.70829399999999998</v>
      </c>
      <c r="J2726">
        <v>0.70829399999999998</v>
      </c>
      <c r="L2726">
        <v>-0.298155</v>
      </c>
    </row>
    <row r="2727" spans="1:12" x14ac:dyDescent="0.2">
      <c r="A2727">
        <v>1.117774</v>
      </c>
      <c r="B2727">
        <v>1.117774</v>
      </c>
      <c r="C2727">
        <v>1.117774</v>
      </c>
      <c r="D2727">
        <v>1.117774</v>
      </c>
      <c r="E2727">
        <v>1.117774</v>
      </c>
      <c r="F2727">
        <v>1.117774</v>
      </c>
      <c r="G2727">
        <v>0.78100999999999998</v>
      </c>
      <c r="H2727">
        <v>0.78100999999999998</v>
      </c>
      <c r="I2727">
        <v>0.78100999999999998</v>
      </c>
      <c r="J2727">
        <v>0.78100999999999998</v>
      </c>
      <c r="L2727">
        <v>-0.33676400000000001</v>
      </c>
    </row>
    <row r="2728" spans="1:12" x14ac:dyDescent="0.2">
      <c r="A2728">
        <v>1.130382</v>
      </c>
      <c r="B2728">
        <v>1.130382</v>
      </c>
      <c r="C2728">
        <v>1.130382</v>
      </c>
      <c r="D2728">
        <v>1.130382</v>
      </c>
      <c r="E2728">
        <v>1.130382</v>
      </c>
      <c r="F2728">
        <v>1.130382</v>
      </c>
      <c r="G2728">
        <v>0.78759100000000004</v>
      </c>
      <c r="H2728">
        <v>0.78759100000000004</v>
      </c>
      <c r="I2728">
        <v>0.78759100000000004</v>
      </c>
      <c r="J2728">
        <v>0.78759100000000004</v>
      </c>
      <c r="L2728">
        <v>-0.34279100000000001</v>
      </c>
    </row>
    <row r="2729" spans="1:12" x14ac:dyDescent="0.2">
      <c r="A2729">
        <v>1.1166990000000001</v>
      </c>
      <c r="B2729">
        <v>1.1166990000000001</v>
      </c>
      <c r="C2729">
        <v>1.1166990000000001</v>
      </c>
      <c r="D2729">
        <v>1.1166990000000001</v>
      </c>
      <c r="E2729">
        <v>1.1166990000000001</v>
      </c>
      <c r="F2729">
        <v>1.1166990000000001</v>
      </c>
      <c r="G2729">
        <v>0.77092300000000002</v>
      </c>
      <c r="H2729">
        <v>0.77092300000000002</v>
      </c>
      <c r="I2729">
        <v>0.77092300000000002</v>
      </c>
      <c r="J2729">
        <v>0.77092300000000002</v>
      </c>
      <c r="L2729">
        <v>-0.34577599999999997</v>
      </c>
    </row>
    <row r="2730" spans="1:12" x14ac:dyDescent="0.2">
      <c r="A2730">
        <v>1.129049</v>
      </c>
      <c r="B2730">
        <v>1.129049</v>
      </c>
      <c r="C2730">
        <v>1.129049</v>
      </c>
      <c r="D2730">
        <v>1.129049</v>
      </c>
      <c r="E2730">
        <v>1.129049</v>
      </c>
      <c r="F2730">
        <v>1.129049</v>
      </c>
      <c r="G2730">
        <v>0.77537299999999998</v>
      </c>
      <c r="H2730">
        <v>0.77537299999999998</v>
      </c>
      <c r="I2730">
        <v>0.77537299999999998</v>
      </c>
      <c r="J2730">
        <v>0.77537299999999998</v>
      </c>
      <c r="L2730">
        <v>-0.35367599999999999</v>
      </c>
    </row>
    <row r="2731" spans="1:12" x14ac:dyDescent="0.2">
      <c r="A2731">
        <v>1.1318170000000001</v>
      </c>
      <c r="B2731">
        <v>1.1318170000000001</v>
      </c>
      <c r="C2731">
        <v>1.1318170000000001</v>
      </c>
      <c r="D2731">
        <v>1.1318170000000001</v>
      </c>
      <c r="E2731">
        <v>1.1318170000000001</v>
      </c>
      <c r="F2731">
        <v>1.1318170000000001</v>
      </c>
      <c r="G2731">
        <v>0.77351099999999995</v>
      </c>
      <c r="H2731">
        <v>0.77351099999999995</v>
      </c>
      <c r="I2731">
        <v>0.77351099999999995</v>
      </c>
      <c r="J2731">
        <v>0.77351099999999995</v>
      </c>
      <c r="L2731">
        <v>-0.35830600000000001</v>
      </c>
    </row>
    <row r="2732" spans="1:12" x14ac:dyDescent="0.2">
      <c r="A2732">
        <v>1.140828</v>
      </c>
      <c r="B2732">
        <v>1.140828</v>
      </c>
      <c r="C2732">
        <v>1.140828</v>
      </c>
      <c r="D2732">
        <v>1.140828</v>
      </c>
      <c r="E2732">
        <v>1.140828</v>
      </c>
      <c r="F2732">
        <v>1.140828</v>
      </c>
      <c r="G2732">
        <v>0.77830699999999997</v>
      </c>
      <c r="H2732">
        <v>0.77830699999999997</v>
      </c>
      <c r="I2732">
        <v>0.77830600000000005</v>
      </c>
      <c r="J2732">
        <v>0.77830600000000005</v>
      </c>
      <c r="L2732">
        <v>-0.36252200000000001</v>
      </c>
    </row>
    <row r="2733" spans="1:12" x14ac:dyDescent="0.2">
      <c r="A2733">
        <v>1.1394329999999999</v>
      </c>
      <c r="B2733">
        <v>1.1394329999999999</v>
      </c>
      <c r="C2733">
        <v>1.1394329999999999</v>
      </c>
      <c r="D2733">
        <v>1.1394329999999999</v>
      </c>
      <c r="E2733">
        <v>1.1394329999999999</v>
      </c>
      <c r="F2733">
        <v>1.1394329999999999</v>
      </c>
      <c r="G2733">
        <v>0.77533399999999997</v>
      </c>
      <c r="H2733">
        <v>0.77533399999999997</v>
      </c>
      <c r="I2733">
        <v>0.77533399999999997</v>
      </c>
      <c r="J2733">
        <v>0.77533399999999997</v>
      </c>
      <c r="L2733">
        <v>-0.36409900000000001</v>
      </c>
    </row>
    <row r="2734" spans="1:12" x14ac:dyDescent="0.2">
      <c r="A2734">
        <v>1.145003</v>
      </c>
      <c r="B2734">
        <v>1.145003</v>
      </c>
      <c r="C2734">
        <v>1.145003</v>
      </c>
      <c r="D2734">
        <v>1.145003</v>
      </c>
      <c r="E2734">
        <v>1.145003</v>
      </c>
      <c r="F2734">
        <v>1.145003</v>
      </c>
      <c r="G2734">
        <v>0.77862100000000001</v>
      </c>
      <c r="H2734">
        <v>0.77862100000000001</v>
      </c>
      <c r="I2734">
        <v>0.77861999999999998</v>
      </c>
      <c r="J2734">
        <v>0.77861999999999998</v>
      </c>
      <c r="L2734">
        <v>-0.36638300000000001</v>
      </c>
    </row>
    <row r="2735" spans="1:12" x14ac:dyDescent="0.2">
      <c r="A2735">
        <v>1.134946</v>
      </c>
      <c r="B2735">
        <v>1.134946</v>
      </c>
      <c r="C2735">
        <v>1.134946</v>
      </c>
      <c r="D2735">
        <v>1.134946</v>
      </c>
      <c r="E2735">
        <v>1.134946</v>
      </c>
      <c r="F2735">
        <v>1.134946</v>
      </c>
      <c r="G2735">
        <v>0.76792899999999997</v>
      </c>
      <c r="H2735">
        <v>0.76792899999999997</v>
      </c>
      <c r="I2735">
        <v>0.76792899999999997</v>
      </c>
      <c r="J2735">
        <v>0.76792899999999997</v>
      </c>
      <c r="L2735">
        <v>-0.36701699999999998</v>
      </c>
    </row>
    <row r="2736" spans="1:12" x14ac:dyDescent="0.2">
      <c r="A2736">
        <v>1.123508</v>
      </c>
      <c r="B2736">
        <v>1.123508</v>
      </c>
      <c r="C2736">
        <v>1.123508</v>
      </c>
      <c r="D2736">
        <v>1.123508</v>
      </c>
      <c r="E2736">
        <v>1.123508</v>
      </c>
      <c r="F2736">
        <v>1.123508</v>
      </c>
      <c r="G2736">
        <v>0.75208200000000003</v>
      </c>
      <c r="H2736">
        <v>0.75208200000000003</v>
      </c>
      <c r="I2736">
        <v>0.75208200000000003</v>
      </c>
      <c r="J2736">
        <v>0.75208200000000003</v>
      </c>
      <c r="L2736">
        <v>-0.37142599999999998</v>
      </c>
    </row>
    <row r="2737" spans="1:12" x14ac:dyDescent="0.2">
      <c r="A2737">
        <v>1.1442159999999999</v>
      </c>
      <c r="B2737">
        <v>1.1442159999999999</v>
      </c>
      <c r="C2737">
        <v>1.1442159999999999</v>
      </c>
      <c r="D2737">
        <v>1.1442159999999999</v>
      </c>
      <c r="E2737">
        <v>1.1442159999999999</v>
      </c>
      <c r="F2737">
        <v>1.1442159999999999</v>
      </c>
      <c r="G2737">
        <v>0.76332900000000004</v>
      </c>
      <c r="H2737">
        <v>0.76332900000000004</v>
      </c>
      <c r="I2737">
        <v>0.76332900000000004</v>
      </c>
      <c r="J2737">
        <v>0.76332900000000004</v>
      </c>
      <c r="L2737">
        <v>-0.38088699999999998</v>
      </c>
    </row>
    <row r="2738" spans="1:12" x14ac:dyDescent="0.2">
      <c r="A2738">
        <v>1.1503319999999999</v>
      </c>
      <c r="B2738">
        <v>1.1503319999999999</v>
      </c>
      <c r="C2738">
        <v>1.1503319999999999</v>
      </c>
      <c r="D2738">
        <v>1.1503319999999999</v>
      </c>
      <c r="E2738">
        <v>1.1503319999999999</v>
      </c>
      <c r="F2738">
        <v>1.1503319999999999</v>
      </c>
      <c r="G2738">
        <v>0.76636599999999999</v>
      </c>
      <c r="H2738">
        <v>0.76636599999999999</v>
      </c>
      <c r="I2738">
        <v>0.76636599999999999</v>
      </c>
      <c r="J2738">
        <v>0.76636599999999999</v>
      </c>
      <c r="L2738">
        <v>-0.38396599999999997</v>
      </c>
    </row>
    <row r="2739" spans="1:12" x14ac:dyDescent="0.2">
      <c r="A2739">
        <v>1.1527080000000001</v>
      </c>
      <c r="B2739">
        <v>1.1527080000000001</v>
      </c>
      <c r="C2739">
        <v>1.1527080000000001</v>
      </c>
      <c r="D2739">
        <v>1.1527080000000001</v>
      </c>
      <c r="E2739">
        <v>1.1527080000000001</v>
      </c>
      <c r="F2739">
        <v>1.1527080000000001</v>
      </c>
      <c r="G2739">
        <v>0.767509</v>
      </c>
      <c r="H2739">
        <v>0.767509</v>
      </c>
      <c r="I2739">
        <v>0.767509</v>
      </c>
      <c r="J2739">
        <v>0.767509</v>
      </c>
      <c r="L2739">
        <v>-0.38519900000000001</v>
      </c>
    </row>
    <row r="2740" spans="1:12" x14ac:dyDescent="0.2">
      <c r="A2740">
        <v>1.1424909999999999</v>
      </c>
      <c r="B2740">
        <v>1.1424909999999999</v>
      </c>
      <c r="C2740">
        <v>1.1424909999999999</v>
      </c>
      <c r="D2740">
        <v>1.1424909999999999</v>
      </c>
      <c r="E2740">
        <v>1.1424909999999999</v>
      </c>
      <c r="F2740">
        <v>1.1424909999999999</v>
      </c>
      <c r="G2740">
        <v>0.75695400000000002</v>
      </c>
      <c r="H2740">
        <v>0.75695400000000002</v>
      </c>
      <c r="I2740">
        <v>0.75695500000000004</v>
      </c>
      <c r="J2740">
        <v>0.75695500000000004</v>
      </c>
      <c r="L2740">
        <v>-0.38553599999999999</v>
      </c>
    </row>
    <row r="2741" spans="1:12" x14ac:dyDescent="0.2">
      <c r="A2741">
        <v>1.1336889999999999</v>
      </c>
      <c r="B2741">
        <v>1.1336889999999999</v>
      </c>
      <c r="C2741">
        <v>1.1336889999999999</v>
      </c>
      <c r="D2741">
        <v>1.1336889999999999</v>
      </c>
      <c r="E2741">
        <v>1.1336889999999999</v>
      </c>
      <c r="F2741">
        <v>1.1336889999999999</v>
      </c>
      <c r="G2741">
        <v>0.74405500000000002</v>
      </c>
      <c r="H2741">
        <v>0.74405500000000002</v>
      </c>
      <c r="I2741">
        <v>0.74405500000000002</v>
      </c>
      <c r="J2741">
        <v>0.74405500000000002</v>
      </c>
      <c r="L2741">
        <v>-0.38963399999999998</v>
      </c>
    </row>
    <row r="2742" spans="1:12" x14ac:dyDescent="0.2">
      <c r="A2742">
        <v>0.95391700000000001</v>
      </c>
      <c r="B2742">
        <v>0.95391700000000001</v>
      </c>
      <c r="C2742">
        <v>0.95391700000000001</v>
      </c>
      <c r="D2742">
        <v>0.95391700000000001</v>
      </c>
      <c r="E2742">
        <v>0.95391700000000001</v>
      </c>
      <c r="F2742">
        <v>0.95391700000000001</v>
      </c>
      <c r="G2742">
        <v>0.56245699999999998</v>
      </c>
      <c r="H2742">
        <v>0.56245699999999998</v>
      </c>
      <c r="I2742">
        <v>0.56245699999999998</v>
      </c>
      <c r="J2742">
        <v>0.56245699999999998</v>
      </c>
      <c r="L2742">
        <v>-0.39145999999999997</v>
      </c>
    </row>
    <row r="2743" spans="1:12" x14ac:dyDescent="0.2">
      <c r="A2743">
        <v>1.186782</v>
      </c>
      <c r="B2743">
        <v>1.186782</v>
      </c>
      <c r="C2743">
        <v>1.186782</v>
      </c>
      <c r="D2743">
        <v>1.186782</v>
      </c>
      <c r="E2743">
        <v>1.186782</v>
      </c>
      <c r="F2743">
        <v>1.186782</v>
      </c>
      <c r="G2743">
        <v>0.69708899999999996</v>
      </c>
      <c r="H2743">
        <v>0.69708899999999996</v>
      </c>
      <c r="I2743">
        <v>0.69708899999999996</v>
      </c>
      <c r="J2743">
        <v>0.69708899999999996</v>
      </c>
      <c r="L2743">
        <v>-0.48969299999999999</v>
      </c>
    </row>
    <row r="2744" spans="1:12" x14ac:dyDescent="0.2">
      <c r="A2744">
        <v>1.180091</v>
      </c>
      <c r="B2744">
        <v>1.180091</v>
      </c>
      <c r="C2744">
        <v>1.180091</v>
      </c>
      <c r="D2744">
        <v>1.180091</v>
      </c>
      <c r="E2744">
        <v>1.180091</v>
      </c>
      <c r="F2744">
        <v>1.180091</v>
      </c>
      <c r="G2744">
        <v>0.68828800000000001</v>
      </c>
      <c r="H2744">
        <v>0.68828800000000001</v>
      </c>
      <c r="I2744">
        <v>0.68828800000000001</v>
      </c>
      <c r="J2744">
        <v>0.68828800000000001</v>
      </c>
      <c r="L2744">
        <v>-0.49180299999999999</v>
      </c>
    </row>
    <row r="2745" spans="1:12" x14ac:dyDescent="0.2">
      <c r="A2745">
        <v>1.19496</v>
      </c>
      <c r="B2745">
        <v>1.19496</v>
      </c>
      <c r="C2745">
        <v>1.19496</v>
      </c>
      <c r="D2745">
        <v>1.19496</v>
      </c>
      <c r="E2745">
        <v>1.19496</v>
      </c>
      <c r="F2745">
        <v>1.19496</v>
      </c>
      <c r="G2745">
        <v>0.69556099999999998</v>
      </c>
      <c r="H2745">
        <v>0.69556099999999998</v>
      </c>
      <c r="I2745">
        <v>0.69556200000000001</v>
      </c>
      <c r="J2745">
        <v>0.69556200000000001</v>
      </c>
      <c r="L2745">
        <v>-0.49939800000000001</v>
      </c>
    </row>
    <row r="2746" spans="1:12" x14ac:dyDescent="0.2">
      <c r="A2746">
        <v>1.196556</v>
      </c>
      <c r="B2746">
        <v>1.196556</v>
      </c>
      <c r="C2746">
        <v>1.196556</v>
      </c>
      <c r="D2746">
        <v>1.196556</v>
      </c>
      <c r="E2746">
        <v>1.196556</v>
      </c>
      <c r="F2746">
        <v>1.196556</v>
      </c>
      <c r="G2746">
        <v>0.69534600000000002</v>
      </c>
      <c r="H2746">
        <v>0.69534600000000002</v>
      </c>
      <c r="I2746">
        <v>0.69534600000000002</v>
      </c>
      <c r="J2746">
        <v>0.69534600000000002</v>
      </c>
      <c r="L2746">
        <v>-0.50121000000000004</v>
      </c>
    </row>
    <row r="2747" spans="1:12" x14ac:dyDescent="0.2">
      <c r="A2747">
        <v>1.186577</v>
      </c>
      <c r="B2747">
        <v>1.186577</v>
      </c>
      <c r="C2747">
        <v>1.186577</v>
      </c>
      <c r="D2747">
        <v>1.186577</v>
      </c>
      <c r="E2747">
        <v>1.186577</v>
      </c>
      <c r="F2747">
        <v>1.186577</v>
      </c>
      <c r="G2747">
        <v>0.68552299999999999</v>
      </c>
      <c r="H2747">
        <v>0.68552299999999999</v>
      </c>
      <c r="I2747">
        <v>0.68552299999999999</v>
      </c>
      <c r="J2747">
        <v>0.68552299999999999</v>
      </c>
      <c r="L2747">
        <v>-0.501054</v>
      </c>
    </row>
    <row r="2748" spans="1:12" x14ac:dyDescent="0.2">
      <c r="A2748">
        <v>1.194259</v>
      </c>
      <c r="B2748">
        <v>1.194259</v>
      </c>
      <c r="C2748">
        <v>1.194259</v>
      </c>
      <c r="D2748">
        <v>1.194259</v>
      </c>
      <c r="E2748">
        <v>1.194259</v>
      </c>
      <c r="F2748">
        <v>1.194259</v>
      </c>
      <c r="G2748">
        <v>0.68751799999999996</v>
      </c>
      <c r="H2748">
        <v>0.68751799999999996</v>
      </c>
      <c r="I2748">
        <v>0.68751799999999996</v>
      </c>
      <c r="J2748">
        <v>0.68751799999999996</v>
      </c>
      <c r="L2748">
        <v>-0.506741</v>
      </c>
    </row>
    <row r="2749" spans="1:12" x14ac:dyDescent="0.2">
      <c r="A2749">
        <v>1.13222</v>
      </c>
      <c r="B2749">
        <v>1.13222</v>
      </c>
      <c r="C2749">
        <v>1.13222</v>
      </c>
      <c r="D2749">
        <v>1.13222</v>
      </c>
      <c r="E2749">
        <v>1.13222</v>
      </c>
      <c r="F2749">
        <v>1.13222</v>
      </c>
      <c r="G2749">
        <v>0.63230299999999995</v>
      </c>
      <c r="H2749">
        <v>0.63230299999999995</v>
      </c>
      <c r="I2749">
        <v>0.63230399999999998</v>
      </c>
      <c r="J2749">
        <v>0.63230399999999998</v>
      </c>
      <c r="L2749">
        <v>-0.49991600000000003</v>
      </c>
    </row>
    <row r="2750" spans="1:12" x14ac:dyDescent="0.2">
      <c r="A2750">
        <v>1.2012780000000001</v>
      </c>
      <c r="B2750">
        <v>1.2012780000000001</v>
      </c>
      <c r="C2750">
        <v>1.2012780000000001</v>
      </c>
      <c r="D2750">
        <v>1.2012780000000001</v>
      </c>
      <c r="E2750">
        <v>1.2012780000000001</v>
      </c>
      <c r="F2750">
        <v>1.2012780000000001</v>
      </c>
      <c r="G2750">
        <v>0.667404</v>
      </c>
      <c r="H2750">
        <v>0.667404</v>
      </c>
      <c r="I2750">
        <v>0.667404</v>
      </c>
      <c r="J2750">
        <v>0.667404</v>
      </c>
      <c r="L2750">
        <v>-0.53387399999999996</v>
      </c>
    </row>
    <row r="2751" spans="1:12" x14ac:dyDescent="0.2">
      <c r="A2751">
        <v>1.198056</v>
      </c>
      <c r="B2751">
        <v>1.198056</v>
      </c>
      <c r="C2751">
        <v>1.198056</v>
      </c>
      <c r="D2751">
        <v>1.198056</v>
      </c>
      <c r="E2751">
        <v>1.198056</v>
      </c>
      <c r="F2751">
        <v>1.198056</v>
      </c>
      <c r="G2751">
        <v>0.66088499999999994</v>
      </c>
      <c r="H2751">
        <v>0.66088499999999994</v>
      </c>
      <c r="I2751">
        <v>0.66088599999999997</v>
      </c>
      <c r="J2751">
        <v>0.66088599999999997</v>
      </c>
      <c r="L2751">
        <v>-0.53717000000000004</v>
      </c>
    </row>
    <row r="2752" spans="1:12" x14ac:dyDescent="0.2">
      <c r="A2752">
        <v>1.21651</v>
      </c>
      <c r="B2752">
        <v>1.21651</v>
      </c>
      <c r="C2752">
        <v>1.21651</v>
      </c>
      <c r="D2752">
        <v>1.21651</v>
      </c>
      <c r="E2752">
        <v>1.21651</v>
      </c>
      <c r="F2752">
        <v>1.21651</v>
      </c>
      <c r="G2752">
        <v>0.670539</v>
      </c>
      <c r="H2752">
        <v>0.670539</v>
      </c>
      <c r="I2752">
        <v>0.670539</v>
      </c>
      <c r="J2752">
        <v>0.670539</v>
      </c>
      <c r="L2752">
        <v>-0.54597099999999998</v>
      </c>
    </row>
    <row r="2753" spans="1:12" x14ac:dyDescent="0.2">
      <c r="A2753">
        <v>1.209997</v>
      </c>
      <c r="B2753">
        <v>1.209997</v>
      </c>
      <c r="C2753">
        <v>1.209997</v>
      </c>
      <c r="D2753">
        <v>1.209997</v>
      </c>
      <c r="E2753">
        <v>1.209997</v>
      </c>
      <c r="F2753">
        <v>1.209997</v>
      </c>
      <c r="G2753">
        <v>0.66467299999999996</v>
      </c>
      <c r="H2753">
        <v>0.66467299999999996</v>
      </c>
      <c r="I2753">
        <v>0.66467299999999996</v>
      </c>
      <c r="J2753">
        <v>0.66467299999999996</v>
      </c>
      <c r="L2753">
        <v>-0.54532400000000003</v>
      </c>
    </row>
    <row r="2754" spans="1:12" x14ac:dyDescent="0.2">
      <c r="A2754">
        <v>1.204466</v>
      </c>
      <c r="B2754">
        <v>1.204466</v>
      </c>
      <c r="C2754">
        <v>1.204466</v>
      </c>
      <c r="D2754">
        <v>1.204466</v>
      </c>
      <c r="E2754">
        <v>1.204466</v>
      </c>
      <c r="F2754">
        <v>1.204466</v>
      </c>
      <c r="G2754">
        <v>0.65765700000000005</v>
      </c>
      <c r="H2754">
        <v>0.65765700000000005</v>
      </c>
      <c r="I2754">
        <v>0.65765799999999996</v>
      </c>
      <c r="J2754">
        <v>0.65765799999999996</v>
      </c>
      <c r="L2754">
        <v>-0.54680799999999996</v>
      </c>
    </row>
    <row r="2755" spans="1:12" x14ac:dyDescent="0.2">
      <c r="A2755">
        <v>1.214772</v>
      </c>
      <c r="B2755">
        <v>1.214772</v>
      </c>
      <c r="C2755">
        <v>1.214772</v>
      </c>
      <c r="D2755">
        <v>1.214772</v>
      </c>
      <c r="E2755">
        <v>1.214772</v>
      </c>
      <c r="F2755">
        <v>1.214772</v>
      </c>
      <c r="G2755">
        <v>0.66146400000000005</v>
      </c>
      <c r="H2755">
        <v>0.66146400000000005</v>
      </c>
      <c r="I2755">
        <v>0.66146400000000005</v>
      </c>
      <c r="J2755">
        <v>0.66146400000000005</v>
      </c>
      <c r="L2755">
        <v>-0.55330800000000002</v>
      </c>
    </row>
    <row r="2756" spans="1:12" x14ac:dyDescent="0.2">
      <c r="A2756">
        <v>1.220083</v>
      </c>
      <c r="B2756">
        <v>1.220083</v>
      </c>
      <c r="C2756">
        <v>1.220083</v>
      </c>
      <c r="D2756">
        <v>1.220083</v>
      </c>
      <c r="E2756">
        <v>1.220083</v>
      </c>
      <c r="F2756">
        <v>1.220083</v>
      </c>
      <c r="G2756">
        <v>0.66366700000000001</v>
      </c>
      <c r="H2756">
        <v>0.66366700000000001</v>
      </c>
      <c r="I2756">
        <v>0.66366700000000001</v>
      </c>
      <c r="J2756">
        <v>0.66366700000000001</v>
      </c>
      <c r="L2756">
        <v>-0.55641600000000002</v>
      </c>
    </row>
    <row r="2757" spans="1:12" x14ac:dyDescent="0.2">
      <c r="A2757">
        <v>1.21349</v>
      </c>
      <c r="B2757">
        <v>1.21349</v>
      </c>
      <c r="C2757">
        <v>1.21349</v>
      </c>
      <c r="D2757">
        <v>1.21349</v>
      </c>
      <c r="E2757">
        <v>1.21349</v>
      </c>
      <c r="F2757">
        <v>1.21349</v>
      </c>
      <c r="G2757">
        <v>0.65762600000000004</v>
      </c>
      <c r="H2757">
        <v>0.65762600000000004</v>
      </c>
      <c r="I2757">
        <v>0.65762699999999996</v>
      </c>
      <c r="J2757">
        <v>0.65762699999999996</v>
      </c>
      <c r="L2757">
        <v>-0.555863</v>
      </c>
    </row>
    <row r="2758" spans="1:12" x14ac:dyDescent="0.2">
      <c r="A2758">
        <v>1.1971369999999999</v>
      </c>
      <c r="B2758">
        <v>1.1971369999999999</v>
      </c>
      <c r="C2758">
        <v>1.1971369999999999</v>
      </c>
      <c r="D2758">
        <v>1.1971369999999999</v>
      </c>
      <c r="E2758">
        <v>1.1971369999999999</v>
      </c>
      <c r="F2758">
        <v>1.1971369999999999</v>
      </c>
      <c r="G2758">
        <v>0.64187099999999997</v>
      </c>
      <c r="H2758">
        <v>0.64187099999999997</v>
      </c>
      <c r="I2758">
        <v>0.641872</v>
      </c>
      <c r="J2758">
        <v>0.641872</v>
      </c>
      <c r="L2758">
        <v>-0.55526500000000001</v>
      </c>
    </row>
    <row r="2759" spans="1:12" x14ac:dyDescent="0.2">
      <c r="A2759">
        <v>1.2209380000000001</v>
      </c>
      <c r="B2759">
        <v>1.2209380000000001</v>
      </c>
      <c r="C2759">
        <v>1.2209380000000001</v>
      </c>
      <c r="D2759">
        <v>1.2209380000000001</v>
      </c>
      <c r="E2759">
        <v>1.2209380000000001</v>
      </c>
      <c r="F2759">
        <v>1.2209380000000001</v>
      </c>
      <c r="G2759">
        <v>0.65291299999999997</v>
      </c>
      <c r="H2759">
        <v>0.65291299999999997</v>
      </c>
      <c r="I2759">
        <v>0.65291399999999999</v>
      </c>
      <c r="J2759">
        <v>0.65291399999999999</v>
      </c>
      <c r="L2759">
        <v>-0.56802399999999997</v>
      </c>
    </row>
    <row r="2760" spans="1:12" x14ac:dyDescent="0.2">
      <c r="A2760">
        <v>1.2215320000000001</v>
      </c>
      <c r="B2760">
        <v>1.2215320000000001</v>
      </c>
      <c r="C2760">
        <v>1.2215320000000001</v>
      </c>
      <c r="D2760">
        <v>1.2215320000000001</v>
      </c>
      <c r="E2760">
        <v>1.2215320000000001</v>
      </c>
      <c r="F2760">
        <v>1.2215320000000001</v>
      </c>
      <c r="G2760">
        <v>0.65145200000000003</v>
      </c>
      <c r="H2760">
        <v>0.65145200000000003</v>
      </c>
      <c r="I2760">
        <v>0.65145299999999995</v>
      </c>
      <c r="J2760">
        <v>0.65145299999999995</v>
      </c>
      <c r="L2760">
        <v>-0.570079</v>
      </c>
    </row>
    <row r="2761" spans="1:12" x14ac:dyDescent="0.2">
      <c r="A2761">
        <v>1.218483</v>
      </c>
      <c r="B2761">
        <v>1.218483</v>
      </c>
      <c r="C2761">
        <v>1.218483</v>
      </c>
      <c r="D2761">
        <v>1.218483</v>
      </c>
      <c r="E2761">
        <v>1.218483</v>
      </c>
      <c r="F2761">
        <v>1.218483</v>
      </c>
      <c r="G2761">
        <v>0.64707300000000001</v>
      </c>
      <c r="H2761">
        <v>0.64707300000000001</v>
      </c>
      <c r="I2761">
        <v>0.64707499999999996</v>
      </c>
      <c r="J2761">
        <v>0.64707499999999996</v>
      </c>
      <c r="L2761">
        <v>-0.57140800000000003</v>
      </c>
    </row>
    <row r="2762" spans="1:12" x14ac:dyDescent="0.2">
      <c r="A2762">
        <v>1.2285710000000001</v>
      </c>
      <c r="B2762">
        <v>1.2285710000000001</v>
      </c>
      <c r="C2762">
        <v>1.2285710000000001</v>
      </c>
      <c r="D2762">
        <v>1.2285710000000001</v>
      </c>
      <c r="E2762">
        <v>1.2285710000000001</v>
      </c>
      <c r="F2762">
        <v>1.2285710000000001</v>
      </c>
      <c r="G2762">
        <v>0.65185400000000004</v>
      </c>
      <c r="H2762">
        <v>0.65185400000000004</v>
      </c>
      <c r="I2762">
        <v>0.65185599999999999</v>
      </c>
      <c r="J2762">
        <v>0.65185599999999999</v>
      </c>
      <c r="L2762">
        <v>-0.57671499999999998</v>
      </c>
    </row>
    <row r="2763" spans="1:12" x14ac:dyDescent="0.2">
      <c r="A2763">
        <v>1.212609</v>
      </c>
      <c r="B2763">
        <v>1.212609</v>
      </c>
      <c r="C2763">
        <v>1.212609</v>
      </c>
      <c r="D2763">
        <v>1.212609</v>
      </c>
      <c r="E2763">
        <v>1.212609</v>
      </c>
      <c r="F2763">
        <v>1.212609</v>
      </c>
      <c r="G2763">
        <v>0.63878400000000002</v>
      </c>
      <c r="H2763">
        <v>0.63878400000000002</v>
      </c>
      <c r="I2763">
        <v>0.63878599999999996</v>
      </c>
      <c r="J2763">
        <v>0.63878599999999996</v>
      </c>
      <c r="L2763">
        <v>-0.57382299999999997</v>
      </c>
    </row>
    <row r="2764" spans="1:12" x14ac:dyDescent="0.2">
      <c r="A2764">
        <v>1.1970799999999999</v>
      </c>
      <c r="B2764">
        <v>1.1970799999999999</v>
      </c>
      <c r="C2764">
        <v>1.1970799999999999</v>
      </c>
      <c r="D2764">
        <v>1.1970799999999999</v>
      </c>
      <c r="E2764">
        <v>1.1970799999999999</v>
      </c>
      <c r="F2764">
        <v>1.1970799999999999</v>
      </c>
      <c r="G2764">
        <v>0.62166399999999999</v>
      </c>
      <c r="H2764">
        <v>0.62166399999999999</v>
      </c>
      <c r="I2764">
        <v>0.62166500000000002</v>
      </c>
      <c r="J2764">
        <v>0.62166500000000002</v>
      </c>
      <c r="L2764">
        <v>-0.57541500000000001</v>
      </c>
    </row>
    <row r="2765" spans="1:12" x14ac:dyDescent="0.2">
      <c r="A2765">
        <v>1.2069369999999999</v>
      </c>
      <c r="B2765">
        <v>1.2069369999999999</v>
      </c>
      <c r="C2765">
        <v>1.2069369999999999</v>
      </c>
      <c r="D2765">
        <v>1.2069369999999999</v>
      </c>
      <c r="E2765">
        <v>1.2069369999999999</v>
      </c>
      <c r="F2765">
        <v>1.2069369999999999</v>
      </c>
      <c r="G2765">
        <v>0.619259</v>
      </c>
      <c r="H2765">
        <v>0.619259</v>
      </c>
      <c r="I2765">
        <v>0.61926000000000003</v>
      </c>
      <c r="J2765">
        <v>0.61926000000000003</v>
      </c>
      <c r="L2765">
        <v>-0.587677</v>
      </c>
    </row>
    <row r="2766" spans="1:12" x14ac:dyDescent="0.2">
      <c r="A2766">
        <v>1.2384919999999999</v>
      </c>
      <c r="B2766">
        <v>1.2384919999999999</v>
      </c>
      <c r="C2766">
        <v>1.2384919999999999</v>
      </c>
      <c r="D2766">
        <v>1.2384919999999999</v>
      </c>
      <c r="E2766">
        <v>1.2384919999999999</v>
      </c>
      <c r="F2766">
        <v>1.2384919999999999</v>
      </c>
      <c r="G2766">
        <v>0.63463999999999998</v>
      </c>
      <c r="H2766">
        <v>0.63463999999999998</v>
      </c>
      <c r="I2766">
        <v>0.63464200000000004</v>
      </c>
      <c r="J2766">
        <v>0.63464200000000004</v>
      </c>
      <c r="L2766">
        <v>-0.60385</v>
      </c>
    </row>
    <row r="2767" spans="1:12" x14ac:dyDescent="0.2">
      <c r="A2767">
        <v>1.239344</v>
      </c>
      <c r="B2767">
        <v>1.239344</v>
      </c>
      <c r="C2767">
        <v>1.239344</v>
      </c>
      <c r="D2767">
        <v>1.239344</v>
      </c>
      <c r="E2767">
        <v>1.239344</v>
      </c>
      <c r="F2767">
        <v>1.239344</v>
      </c>
      <c r="G2767">
        <v>0.63437600000000005</v>
      </c>
      <c r="H2767">
        <v>0.63437600000000005</v>
      </c>
      <c r="I2767">
        <v>0.634378</v>
      </c>
      <c r="J2767">
        <v>0.634378</v>
      </c>
      <c r="L2767">
        <v>-0.604966</v>
      </c>
    </row>
    <row r="2768" spans="1:12" x14ac:dyDescent="0.2">
      <c r="A2768">
        <v>1.2310730000000001</v>
      </c>
      <c r="B2768">
        <v>1.2310730000000001</v>
      </c>
      <c r="C2768">
        <v>1.2310730000000001</v>
      </c>
      <c r="D2768">
        <v>1.2310730000000001</v>
      </c>
      <c r="E2768">
        <v>1.2310730000000001</v>
      </c>
      <c r="F2768">
        <v>1.2310730000000001</v>
      </c>
      <c r="G2768">
        <v>0.62738700000000003</v>
      </c>
      <c r="H2768">
        <v>0.62738700000000003</v>
      </c>
      <c r="I2768">
        <v>0.62738899999999997</v>
      </c>
      <c r="J2768">
        <v>0.62738899999999997</v>
      </c>
      <c r="L2768">
        <v>-0.603684</v>
      </c>
    </row>
    <row r="2769" spans="1:12" x14ac:dyDescent="0.2">
      <c r="A2769">
        <v>1.2362500000000001</v>
      </c>
      <c r="B2769">
        <v>1.2362500000000001</v>
      </c>
      <c r="C2769">
        <v>1.2362500000000001</v>
      </c>
      <c r="D2769">
        <v>1.2362500000000001</v>
      </c>
      <c r="E2769">
        <v>1.2362500000000001</v>
      </c>
      <c r="F2769">
        <v>1.2362500000000001</v>
      </c>
      <c r="G2769">
        <v>0.62818399999999996</v>
      </c>
      <c r="H2769">
        <v>0.62818399999999996</v>
      </c>
      <c r="I2769">
        <v>0.62818499999999999</v>
      </c>
      <c r="J2769">
        <v>0.62818499999999999</v>
      </c>
      <c r="L2769">
        <v>-0.60806499999999997</v>
      </c>
    </row>
    <row r="2770" spans="1:12" x14ac:dyDescent="0.2">
      <c r="A2770">
        <v>1.2199139999999999</v>
      </c>
      <c r="B2770">
        <v>1.2199139999999999</v>
      </c>
      <c r="C2770">
        <v>1.2199139999999999</v>
      </c>
      <c r="D2770">
        <v>1.2199139999999999</v>
      </c>
      <c r="E2770">
        <v>1.2199139999999999</v>
      </c>
      <c r="F2770">
        <v>1.2199139999999999</v>
      </c>
      <c r="G2770">
        <v>0.61397000000000002</v>
      </c>
      <c r="H2770">
        <v>0.61397000000000002</v>
      </c>
      <c r="I2770">
        <v>0.61397199999999996</v>
      </c>
      <c r="J2770">
        <v>0.61397199999999996</v>
      </c>
      <c r="L2770">
        <v>-0.60594199999999998</v>
      </c>
    </row>
    <row r="2771" spans="1:12" x14ac:dyDescent="0.2">
      <c r="A2771">
        <v>1.229274</v>
      </c>
      <c r="B2771">
        <v>1.229274</v>
      </c>
      <c r="C2771">
        <v>1.229274</v>
      </c>
      <c r="D2771">
        <v>1.229274</v>
      </c>
      <c r="E2771">
        <v>1.229274</v>
      </c>
      <c r="F2771">
        <v>1.229274</v>
      </c>
      <c r="G2771">
        <v>0.614313</v>
      </c>
      <c r="H2771">
        <v>0.614313</v>
      </c>
      <c r="I2771">
        <v>0.61431400000000003</v>
      </c>
      <c r="J2771">
        <v>0.61431400000000003</v>
      </c>
      <c r="L2771">
        <v>-0.61495999999999995</v>
      </c>
    </row>
    <row r="2772" spans="1:12" x14ac:dyDescent="0.2">
      <c r="A2772">
        <v>1.238143</v>
      </c>
      <c r="B2772">
        <v>1.238143</v>
      </c>
      <c r="C2772">
        <v>1.238143</v>
      </c>
      <c r="D2772">
        <v>1.238143</v>
      </c>
      <c r="E2772">
        <v>1.238143</v>
      </c>
      <c r="F2772">
        <v>1.238143</v>
      </c>
      <c r="G2772">
        <v>0.61595299999999997</v>
      </c>
      <c r="H2772">
        <v>0.61595299999999997</v>
      </c>
      <c r="I2772">
        <v>0.61595500000000003</v>
      </c>
      <c r="J2772">
        <v>0.61595500000000003</v>
      </c>
      <c r="L2772">
        <v>-0.62218799999999996</v>
      </c>
    </row>
    <row r="2773" spans="1:12" x14ac:dyDescent="0.2">
      <c r="A2773">
        <v>1.251576</v>
      </c>
      <c r="B2773">
        <v>1.251576</v>
      </c>
      <c r="C2773">
        <v>1.251576</v>
      </c>
      <c r="D2773">
        <v>1.251576</v>
      </c>
      <c r="E2773">
        <v>1.251576</v>
      </c>
      <c r="F2773">
        <v>1.251576</v>
      </c>
      <c r="G2773">
        <v>0.62263500000000005</v>
      </c>
      <c r="H2773">
        <v>0.62263500000000005</v>
      </c>
      <c r="I2773">
        <v>0.622637</v>
      </c>
      <c r="J2773">
        <v>0.622637</v>
      </c>
      <c r="L2773">
        <v>-0.62893900000000003</v>
      </c>
    </row>
    <row r="2774" spans="1:12" x14ac:dyDescent="0.2">
      <c r="A2774">
        <v>1.2441739999999999</v>
      </c>
      <c r="B2774">
        <v>1.2441739999999999</v>
      </c>
      <c r="C2774">
        <v>1.2441739999999999</v>
      </c>
      <c r="D2774">
        <v>1.2441739999999999</v>
      </c>
      <c r="E2774">
        <v>1.2441739999999999</v>
      </c>
      <c r="F2774">
        <v>1.2441739999999999</v>
      </c>
      <c r="G2774">
        <v>0.61724100000000004</v>
      </c>
      <c r="H2774">
        <v>0.61724100000000004</v>
      </c>
      <c r="I2774">
        <v>0.61724400000000001</v>
      </c>
      <c r="J2774">
        <v>0.61724400000000001</v>
      </c>
      <c r="L2774">
        <v>-0.62692999999999999</v>
      </c>
    </row>
    <row r="2775" spans="1:12" x14ac:dyDescent="0.2">
      <c r="A2775">
        <v>1.2435039999999999</v>
      </c>
      <c r="B2775">
        <v>1.2435039999999999</v>
      </c>
      <c r="C2775">
        <v>1.2435039999999999</v>
      </c>
      <c r="D2775">
        <v>1.2435039999999999</v>
      </c>
      <c r="E2775">
        <v>1.2435039999999999</v>
      </c>
      <c r="F2775">
        <v>1.2435039999999999</v>
      </c>
      <c r="G2775">
        <v>0.61485000000000001</v>
      </c>
      <c r="H2775">
        <v>0.61485000000000001</v>
      </c>
      <c r="I2775">
        <v>0.61485199999999995</v>
      </c>
      <c r="J2775">
        <v>0.61485199999999995</v>
      </c>
      <c r="L2775">
        <v>-0.62865199999999999</v>
      </c>
    </row>
    <row r="2776" spans="1:12" x14ac:dyDescent="0.2">
      <c r="A2776">
        <v>1.235851</v>
      </c>
      <c r="B2776">
        <v>1.235851</v>
      </c>
      <c r="C2776">
        <v>1.235851</v>
      </c>
      <c r="D2776">
        <v>1.235851</v>
      </c>
      <c r="E2776">
        <v>1.235851</v>
      </c>
      <c r="F2776">
        <v>1.235851</v>
      </c>
      <c r="G2776">
        <v>0.60702100000000003</v>
      </c>
      <c r="H2776">
        <v>0.60702100000000003</v>
      </c>
      <c r="I2776">
        <v>0.60702299999999998</v>
      </c>
      <c r="J2776">
        <v>0.60702299999999998</v>
      </c>
      <c r="L2776">
        <v>-0.62882800000000005</v>
      </c>
    </row>
    <row r="2777" spans="1:12" x14ac:dyDescent="0.2">
      <c r="A2777">
        <v>1.2037089999999999</v>
      </c>
      <c r="B2777">
        <v>1.2037089999999999</v>
      </c>
      <c r="C2777">
        <v>1.2037089999999999</v>
      </c>
      <c r="D2777">
        <v>1.2037089999999999</v>
      </c>
      <c r="E2777">
        <v>1.2037089999999999</v>
      </c>
      <c r="F2777">
        <v>1.2037089999999999</v>
      </c>
      <c r="G2777">
        <v>0.57945199999999997</v>
      </c>
      <c r="H2777">
        <v>0.57945199999999997</v>
      </c>
      <c r="I2777">
        <v>0.579453</v>
      </c>
      <c r="J2777">
        <v>0.579453</v>
      </c>
      <c r="L2777">
        <v>-0.62425600000000003</v>
      </c>
    </row>
    <row r="2778" spans="1:12" x14ac:dyDescent="0.2">
      <c r="A2778">
        <v>1.246783</v>
      </c>
      <c r="B2778">
        <v>1.246783</v>
      </c>
      <c r="C2778">
        <v>1.246783</v>
      </c>
      <c r="D2778">
        <v>1.246783</v>
      </c>
      <c r="E2778">
        <v>1.246783</v>
      </c>
      <c r="F2778">
        <v>1.246783</v>
      </c>
      <c r="G2778">
        <v>0.59685200000000005</v>
      </c>
      <c r="H2778">
        <v>0.59685200000000005</v>
      </c>
      <c r="I2778">
        <v>0.596854</v>
      </c>
      <c r="J2778">
        <v>0.596854</v>
      </c>
      <c r="L2778">
        <v>-0.64992899999999998</v>
      </c>
    </row>
    <row r="2779" spans="1:12" x14ac:dyDescent="0.2">
      <c r="A2779">
        <v>1.2498819999999999</v>
      </c>
      <c r="B2779">
        <v>1.2498819999999999</v>
      </c>
      <c r="C2779">
        <v>1.2498819999999999</v>
      </c>
      <c r="D2779">
        <v>1.2498819999999999</v>
      </c>
      <c r="E2779">
        <v>1.2498819999999999</v>
      </c>
      <c r="F2779">
        <v>1.2498819999999999</v>
      </c>
      <c r="G2779">
        <v>0.595329</v>
      </c>
      <c r="H2779">
        <v>0.595329</v>
      </c>
      <c r="I2779">
        <v>0.59533100000000005</v>
      </c>
      <c r="J2779">
        <v>0.59533100000000005</v>
      </c>
      <c r="L2779">
        <v>-0.65455099999999999</v>
      </c>
    </row>
    <row r="2780" spans="1:12" x14ac:dyDescent="0.2">
      <c r="A2780">
        <v>1.2523839999999999</v>
      </c>
      <c r="B2780">
        <v>1.2523839999999999</v>
      </c>
      <c r="C2780">
        <v>1.2523839999999999</v>
      </c>
      <c r="D2780">
        <v>1.2523839999999999</v>
      </c>
      <c r="E2780">
        <v>1.2523839999999999</v>
      </c>
      <c r="F2780">
        <v>1.2523839999999999</v>
      </c>
      <c r="G2780">
        <v>0.59374300000000002</v>
      </c>
      <c r="H2780">
        <v>0.59374300000000002</v>
      </c>
      <c r="I2780">
        <v>0.59374499999999997</v>
      </c>
      <c r="J2780">
        <v>0.59374499999999997</v>
      </c>
      <c r="L2780">
        <v>-0.65863899999999997</v>
      </c>
    </row>
    <row r="2781" spans="1:12" x14ac:dyDescent="0.2">
      <c r="A2781">
        <v>1.26352</v>
      </c>
      <c r="B2781">
        <v>1.26352</v>
      </c>
      <c r="C2781">
        <v>1.26352</v>
      </c>
      <c r="D2781">
        <v>1.26352</v>
      </c>
      <c r="E2781">
        <v>1.26352</v>
      </c>
      <c r="F2781">
        <v>1.26352</v>
      </c>
      <c r="G2781">
        <v>0.59838999999999998</v>
      </c>
      <c r="H2781">
        <v>0.59838999999999998</v>
      </c>
      <c r="I2781">
        <v>0.59839200000000003</v>
      </c>
      <c r="J2781">
        <v>0.59839200000000003</v>
      </c>
      <c r="L2781">
        <v>-0.66512800000000005</v>
      </c>
    </row>
    <row r="2782" spans="1:12" ht="16" x14ac:dyDescent="0.2">
      <c r="A2782" s="5" t="s">
        <v>40</v>
      </c>
    </row>
    <row r="2783" spans="1:12" x14ac:dyDescent="0.2">
      <c r="A2783" s="6">
        <v>1</v>
      </c>
      <c r="B2783" s="6">
        <v>2</v>
      </c>
      <c r="C2783" s="6">
        <v>3</v>
      </c>
      <c r="D2783" s="6">
        <v>4</v>
      </c>
      <c r="E2783" s="6">
        <v>5</v>
      </c>
      <c r="F2783" s="6">
        <v>6</v>
      </c>
      <c r="G2783" s="7">
        <v>7</v>
      </c>
      <c r="H2783" s="7">
        <v>8</v>
      </c>
      <c r="I2783" s="7">
        <v>9</v>
      </c>
      <c r="J2783" s="7">
        <v>10</v>
      </c>
      <c r="L2783" s="3" t="s">
        <v>1</v>
      </c>
    </row>
    <row r="2784" spans="1:12" x14ac:dyDescent="0.2">
      <c r="A2784">
        <v>0.5</v>
      </c>
      <c r="B2784">
        <v>0.5</v>
      </c>
      <c r="C2784">
        <v>0.5</v>
      </c>
      <c r="D2784">
        <v>0.5</v>
      </c>
      <c r="E2784">
        <v>0.5</v>
      </c>
      <c r="F2784">
        <v>0.5</v>
      </c>
      <c r="G2784">
        <v>0.5</v>
      </c>
      <c r="H2784">
        <v>0.5</v>
      </c>
      <c r="I2784">
        <v>0.5</v>
      </c>
      <c r="J2784">
        <v>0.5</v>
      </c>
      <c r="L2784">
        <v>0</v>
      </c>
    </row>
    <row r="2785" spans="1:12" x14ac:dyDescent="0.2">
      <c r="A2785">
        <v>0.90598900000000004</v>
      </c>
      <c r="B2785">
        <v>0.90598900000000004</v>
      </c>
      <c r="C2785">
        <v>0.90598900000000004</v>
      </c>
      <c r="D2785">
        <v>0.90598900000000004</v>
      </c>
      <c r="E2785">
        <v>0.90598900000000004</v>
      </c>
      <c r="F2785">
        <v>0.90598900000000004</v>
      </c>
      <c r="G2785">
        <v>0.85898300000000005</v>
      </c>
      <c r="H2785">
        <v>0.85898300000000005</v>
      </c>
      <c r="I2785">
        <v>0.85898399999999997</v>
      </c>
      <c r="J2785">
        <v>0.85898399999999997</v>
      </c>
      <c r="L2785">
        <v>-4.7004999999999998E-2</v>
      </c>
    </row>
    <row r="2786" spans="1:12" x14ac:dyDescent="0.2">
      <c r="A2786">
        <v>1.008983</v>
      </c>
      <c r="B2786">
        <v>1.008983</v>
      </c>
      <c r="C2786">
        <v>1.008983</v>
      </c>
      <c r="D2786">
        <v>1.008983</v>
      </c>
      <c r="E2786">
        <v>1.008983</v>
      </c>
      <c r="F2786">
        <v>1.008983</v>
      </c>
      <c r="G2786">
        <v>0.95088200000000001</v>
      </c>
      <c r="H2786">
        <v>0.95088200000000001</v>
      </c>
      <c r="I2786">
        <v>0.95088300000000003</v>
      </c>
      <c r="J2786">
        <v>0.95088300000000003</v>
      </c>
      <c r="L2786">
        <v>-5.8099999999999999E-2</v>
      </c>
    </row>
    <row r="2787" spans="1:12" x14ac:dyDescent="0.2">
      <c r="A2787">
        <v>1.0129060000000001</v>
      </c>
      <c r="B2787">
        <v>1.0129060000000001</v>
      </c>
      <c r="C2787">
        <v>1.0129060000000001</v>
      </c>
      <c r="D2787">
        <v>1.0129060000000001</v>
      </c>
      <c r="E2787">
        <v>1.0129060000000001</v>
      </c>
      <c r="F2787">
        <v>1.0129060000000001</v>
      </c>
      <c r="G2787">
        <v>0.94958799999999999</v>
      </c>
      <c r="H2787">
        <v>0.94958799999999999</v>
      </c>
      <c r="I2787">
        <v>0.94958799999999999</v>
      </c>
      <c r="J2787">
        <v>0.94958799999999999</v>
      </c>
      <c r="L2787">
        <v>-6.3317999999999999E-2</v>
      </c>
    </row>
    <row r="2788" spans="1:12" x14ac:dyDescent="0.2">
      <c r="A2788">
        <v>1.001414</v>
      </c>
      <c r="B2788">
        <v>1.001414</v>
      </c>
      <c r="C2788">
        <v>1.001414</v>
      </c>
      <c r="D2788">
        <v>1.001414</v>
      </c>
      <c r="E2788">
        <v>1.001414</v>
      </c>
      <c r="F2788">
        <v>1.001414</v>
      </c>
      <c r="G2788">
        <v>0.92754400000000004</v>
      </c>
      <c r="H2788">
        <v>0.92754400000000004</v>
      </c>
      <c r="I2788">
        <v>0.92754400000000004</v>
      </c>
      <c r="J2788">
        <v>0.92754400000000004</v>
      </c>
      <c r="L2788">
        <v>-7.3870000000000005E-2</v>
      </c>
    </row>
    <row r="2789" spans="1:12" x14ac:dyDescent="0.2">
      <c r="A2789">
        <v>1.028718</v>
      </c>
      <c r="B2789">
        <v>1.028718</v>
      </c>
      <c r="C2789">
        <v>1.028718</v>
      </c>
      <c r="D2789">
        <v>1.028718</v>
      </c>
      <c r="E2789">
        <v>1.028718</v>
      </c>
      <c r="F2789">
        <v>1.028718</v>
      </c>
      <c r="G2789">
        <v>0.95206199999999996</v>
      </c>
      <c r="H2789">
        <v>0.95206199999999996</v>
      </c>
      <c r="I2789">
        <v>0.95206199999999996</v>
      </c>
      <c r="J2789">
        <v>0.95206199999999996</v>
      </c>
      <c r="L2789">
        <v>-7.6656000000000002E-2</v>
      </c>
    </row>
    <row r="2790" spans="1:12" x14ac:dyDescent="0.2">
      <c r="A2790">
        <v>1.0228379999999999</v>
      </c>
      <c r="B2790">
        <v>1.0228379999999999</v>
      </c>
      <c r="C2790">
        <v>1.0228379999999999</v>
      </c>
      <c r="D2790">
        <v>1.0228379999999999</v>
      </c>
      <c r="E2790">
        <v>1.0228379999999999</v>
      </c>
      <c r="F2790">
        <v>1.0228379999999999</v>
      </c>
      <c r="G2790">
        <v>0.94300499999999998</v>
      </c>
      <c r="H2790">
        <v>0.94300499999999998</v>
      </c>
      <c r="I2790">
        <v>0.94300399999999995</v>
      </c>
      <c r="J2790">
        <v>0.94300399999999995</v>
      </c>
      <c r="L2790">
        <v>-7.9834000000000002E-2</v>
      </c>
    </row>
    <row r="2791" spans="1:12" x14ac:dyDescent="0.2">
      <c r="A2791">
        <v>1.030389</v>
      </c>
      <c r="B2791">
        <v>1.030389</v>
      </c>
      <c r="C2791">
        <v>1.030389</v>
      </c>
      <c r="D2791">
        <v>1.030389</v>
      </c>
      <c r="E2791">
        <v>1.030389</v>
      </c>
      <c r="F2791">
        <v>1.030389</v>
      </c>
      <c r="G2791">
        <v>0.94912799999999997</v>
      </c>
      <c r="H2791">
        <v>0.94912799999999997</v>
      </c>
      <c r="I2791">
        <v>0.94912700000000005</v>
      </c>
      <c r="J2791">
        <v>0.94912700000000005</v>
      </c>
      <c r="L2791">
        <v>-8.1262000000000001E-2</v>
      </c>
    </row>
    <row r="2792" spans="1:12" x14ac:dyDescent="0.2">
      <c r="A2792">
        <v>1.02718</v>
      </c>
      <c r="B2792">
        <v>1.02718</v>
      </c>
      <c r="C2792">
        <v>1.02718</v>
      </c>
      <c r="D2792">
        <v>1.02718</v>
      </c>
      <c r="E2792">
        <v>1.02718</v>
      </c>
      <c r="F2792">
        <v>1.02718</v>
      </c>
      <c r="G2792">
        <v>0.94371300000000002</v>
      </c>
      <c r="H2792">
        <v>0.94371300000000002</v>
      </c>
      <c r="I2792">
        <v>0.943712</v>
      </c>
      <c r="J2792">
        <v>0.943712</v>
      </c>
      <c r="L2792">
        <v>-8.3468000000000001E-2</v>
      </c>
    </row>
    <row r="2793" spans="1:12" x14ac:dyDescent="0.2">
      <c r="A2793">
        <v>1.029444</v>
      </c>
      <c r="B2793">
        <v>1.029444</v>
      </c>
      <c r="C2793">
        <v>1.029444</v>
      </c>
      <c r="D2793">
        <v>1.029444</v>
      </c>
      <c r="E2793">
        <v>1.029444</v>
      </c>
      <c r="F2793">
        <v>1.029444</v>
      </c>
      <c r="G2793">
        <v>0.94390399999999997</v>
      </c>
      <c r="H2793">
        <v>0.94390399999999997</v>
      </c>
      <c r="I2793">
        <v>0.94390300000000005</v>
      </c>
      <c r="J2793">
        <v>0.94390300000000005</v>
      </c>
      <c r="L2793">
        <v>-8.5541000000000006E-2</v>
      </c>
    </row>
    <row r="2794" spans="1:12" x14ac:dyDescent="0.2">
      <c r="A2794">
        <v>1.015077</v>
      </c>
      <c r="B2794">
        <v>1.015077</v>
      </c>
      <c r="C2794">
        <v>1.015077</v>
      </c>
      <c r="D2794">
        <v>1.015077</v>
      </c>
      <c r="E2794">
        <v>1.015077</v>
      </c>
      <c r="F2794">
        <v>1.015077</v>
      </c>
      <c r="G2794">
        <v>0.92197300000000004</v>
      </c>
      <c r="H2794">
        <v>0.92197300000000004</v>
      </c>
      <c r="I2794">
        <v>0.92197300000000004</v>
      </c>
      <c r="J2794">
        <v>0.92197300000000004</v>
      </c>
      <c r="L2794">
        <v>-9.3104000000000006E-2</v>
      </c>
    </row>
    <row r="2795" spans="1:12" x14ac:dyDescent="0.2">
      <c r="A2795">
        <v>1.0233749999999999</v>
      </c>
      <c r="B2795">
        <v>1.0233749999999999</v>
      </c>
      <c r="C2795">
        <v>1.0233749999999999</v>
      </c>
      <c r="D2795">
        <v>1.0233749999999999</v>
      </c>
      <c r="E2795">
        <v>1.0233749999999999</v>
      </c>
      <c r="F2795">
        <v>1.0233749999999999</v>
      </c>
      <c r="G2795">
        <v>0.92290700000000003</v>
      </c>
      <c r="H2795">
        <v>0.92290700000000003</v>
      </c>
      <c r="I2795">
        <v>0.922906</v>
      </c>
      <c r="J2795">
        <v>0.922906</v>
      </c>
      <c r="L2795">
        <v>-0.100469</v>
      </c>
    </row>
    <row r="2796" spans="1:12" x14ac:dyDescent="0.2">
      <c r="A2796">
        <v>1.0383180000000001</v>
      </c>
      <c r="B2796">
        <v>1.0383180000000001</v>
      </c>
      <c r="C2796">
        <v>1.0383180000000001</v>
      </c>
      <c r="D2796">
        <v>1.0383180000000001</v>
      </c>
      <c r="E2796">
        <v>1.0383180000000001</v>
      </c>
      <c r="F2796">
        <v>1.0383180000000001</v>
      </c>
      <c r="G2796">
        <v>0.93524499999999999</v>
      </c>
      <c r="H2796">
        <v>0.93524499999999999</v>
      </c>
      <c r="I2796">
        <v>0.93524399999999996</v>
      </c>
      <c r="J2796">
        <v>0.93524399999999996</v>
      </c>
      <c r="L2796">
        <v>-0.103074</v>
      </c>
    </row>
    <row r="2797" spans="1:12" x14ac:dyDescent="0.2">
      <c r="A2797">
        <v>1.034359</v>
      </c>
      <c r="B2797">
        <v>1.034359</v>
      </c>
      <c r="C2797">
        <v>1.034359</v>
      </c>
      <c r="D2797">
        <v>1.034359</v>
      </c>
      <c r="E2797">
        <v>1.034359</v>
      </c>
      <c r="F2797">
        <v>1.034359</v>
      </c>
      <c r="G2797">
        <v>0.92856799999999995</v>
      </c>
      <c r="H2797">
        <v>0.92856799999999995</v>
      </c>
      <c r="I2797">
        <v>0.92856799999999995</v>
      </c>
      <c r="J2797">
        <v>0.92856799999999995</v>
      </c>
      <c r="L2797">
        <v>-0.105791</v>
      </c>
    </row>
    <row r="2798" spans="1:12" x14ac:dyDescent="0.2">
      <c r="A2798">
        <v>1.0260579999999999</v>
      </c>
      <c r="B2798">
        <v>1.0260579999999999</v>
      </c>
      <c r="C2798">
        <v>1.0260579999999999</v>
      </c>
      <c r="D2798">
        <v>1.0260579999999999</v>
      </c>
      <c r="E2798">
        <v>1.0260579999999999</v>
      </c>
      <c r="F2798">
        <v>1.0260579999999999</v>
      </c>
      <c r="G2798">
        <v>0.91376199999999996</v>
      </c>
      <c r="H2798">
        <v>0.91376199999999996</v>
      </c>
      <c r="I2798">
        <v>0.91376100000000005</v>
      </c>
      <c r="J2798">
        <v>0.91376100000000005</v>
      </c>
      <c r="L2798">
        <v>-0.11229699999999999</v>
      </c>
    </row>
    <row r="2799" spans="1:12" x14ac:dyDescent="0.2">
      <c r="A2799">
        <v>1.038591</v>
      </c>
      <c r="B2799">
        <v>1.038591</v>
      </c>
      <c r="C2799">
        <v>1.038591</v>
      </c>
      <c r="D2799">
        <v>1.038591</v>
      </c>
      <c r="E2799">
        <v>1.038591</v>
      </c>
      <c r="F2799">
        <v>1.038591</v>
      </c>
      <c r="G2799">
        <v>0.92176599999999997</v>
      </c>
      <c r="H2799">
        <v>0.92176599999999997</v>
      </c>
      <c r="I2799">
        <v>0.92176499999999995</v>
      </c>
      <c r="J2799">
        <v>0.92176499999999995</v>
      </c>
      <c r="L2799">
        <v>-0.116826</v>
      </c>
    </row>
    <row r="2800" spans="1:12" x14ac:dyDescent="0.2">
      <c r="A2800">
        <v>1.027989</v>
      </c>
      <c r="B2800">
        <v>1.027989</v>
      </c>
      <c r="C2800">
        <v>1.027989</v>
      </c>
      <c r="D2800">
        <v>1.027989</v>
      </c>
      <c r="E2800">
        <v>1.027989</v>
      </c>
      <c r="F2800">
        <v>1.027989</v>
      </c>
      <c r="G2800">
        <v>0.90398900000000004</v>
      </c>
      <c r="H2800">
        <v>0.90398900000000004</v>
      </c>
      <c r="I2800">
        <v>0.90398900000000004</v>
      </c>
      <c r="J2800">
        <v>0.90398900000000004</v>
      </c>
      <c r="L2800">
        <v>-0.124</v>
      </c>
    </row>
    <row r="2801" spans="1:12" x14ac:dyDescent="0.2">
      <c r="A2801">
        <v>1.0506949999999999</v>
      </c>
      <c r="B2801">
        <v>1.0506949999999999</v>
      </c>
      <c r="C2801">
        <v>1.0506949999999999</v>
      </c>
      <c r="D2801">
        <v>1.0506949999999999</v>
      </c>
      <c r="E2801">
        <v>1.0506949999999999</v>
      </c>
      <c r="F2801">
        <v>1.0506949999999999</v>
      </c>
      <c r="G2801">
        <v>0.92395700000000003</v>
      </c>
      <c r="H2801">
        <v>0.92395700000000003</v>
      </c>
      <c r="I2801">
        <v>0.92395700000000003</v>
      </c>
      <c r="J2801">
        <v>0.92395700000000003</v>
      </c>
      <c r="L2801">
        <v>-0.12673799999999999</v>
      </c>
    </row>
    <row r="2802" spans="1:12" x14ac:dyDescent="0.2">
      <c r="A2802">
        <v>1.0389710000000001</v>
      </c>
      <c r="B2802">
        <v>1.0389710000000001</v>
      </c>
      <c r="C2802">
        <v>1.0389710000000001</v>
      </c>
      <c r="D2802">
        <v>1.0389710000000001</v>
      </c>
      <c r="E2802">
        <v>1.0389710000000001</v>
      </c>
      <c r="F2802">
        <v>1.0389710000000001</v>
      </c>
      <c r="G2802">
        <v>0.90857100000000002</v>
      </c>
      <c r="H2802">
        <v>0.90857100000000002</v>
      </c>
      <c r="I2802">
        <v>0.90857100000000002</v>
      </c>
      <c r="J2802">
        <v>0.90857100000000002</v>
      </c>
      <c r="L2802">
        <v>-0.13039999999999999</v>
      </c>
    </row>
    <row r="2803" spans="1:12" x14ac:dyDescent="0.2">
      <c r="A2803">
        <v>1.037766</v>
      </c>
      <c r="B2803">
        <v>1.037766</v>
      </c>
      <c r="C2803">
        <v>1.037766</v>
      </c>
      <c r="D2803">
        <v>1.037766</v>
      </c>
      <c r="E2803">
        <v>1.037766</v>
      </c>
      <c r="F2803">
        <v>1.037766</v>
      </c>
      <c r="G2803">
        <v>0.90102199999999999</v>
      </c>
      <c r="H2803">
        <v>0.90102199999999999</v>
      </c>
      <c r="I2803">
        <v>0.90102199999999999</v>
      </c>
      <c r="J2803">
        <v>0.90102199999999999</v>
      </c>
      <c r="L2803">
        <v>-0.136744</v>
      </c>
    </row>
    <row r="2804" spans="1:12" x14ac:dyDescent="0.2">
      <c r="A2804">
        <v>1.0065409999999999</v>
      </c>
      <c r="B2804">
        <v>1.0065409999999999</v>
      </c>
      <c r="C2804">
        <v>1.0065409999999999</v>
      </c>
      <c r="D2804">
        <v>1.0065409999999999</v>
      </c>
      <c r="E2804">
        <v>1.0065409999999999</v>
      </c>
      <c r="F2804">
        <v>1.0065409999999999</v>
      </c>
      <c r="G2804">
        <v>0.85296799999999995</v>
      </c>
      <c r="H2804">
        <v>0.85296799999999995</v>
      </c>
      <c r="I2804">
        <v>0.85296799999999995</v>
      </c>
      <c r="J2804">
        <v>0.85296799999999995</v>
      </c>
      <c r="L2804">
        <v>-0.15357299999999999</v>
      </c>
    </row>
    <row r="2805" spans="1:12" x14ac:dyDescent="0.2">
      <c r="A2805">
        <v>1.0587359999999999</v>
      </c>
      <c r="B2805">
        <v>1.0587359999999999</v>
      </c>
      <c r="C2805">
        <v>1.0587359999999999</v>
      </c>
      <c r="D2805">
        <v>1.0587359999999999</v>
      </c>
      <c r="E2805">
        <v>1.0587359999999999</v>
      </c>
      <c r="F2805">
        <v>1.0587359999999999</v>
      </c>
      <c r="G2805">
        <v>0.89459699999999998</v>
      </c>
      <c r="H2805">
        <v>0.89459699999999998</v>
      </c>
      <c r="I2805">
        <v>0.89459699999999998</v>
      </c>
      <c r="J2805">
        <v>0.89459699999999998</v>
      </c>
      <c r="L2805">
        <v>-0.16413900000000001</v>
      </c>
    </row>
    <row r="2806" spans="1:12" x14ac:dyDescent="0.2">
      <c r="A2806">
        <v>1.0457590000000001</v>
      </c>
      <c r="B2806">
        <v>1.0457590000000001</v>
      </c>
      <c r="C2806">
        <v>1.0457590000000001</v>
      </c>
      <c r="D2806">
        <v>1.0457590000000001</v>
      </c>
      <c r="E2806">
        <v>1.0457590000000001</v>
      </c>
      <c r="F2806">
        <v>1.0457590000000001</v>
      </c>
      <c r="G2806">
        <v>0.87520299999999995</v>
      </c>
      <c r="H2806">
        <v>0.87520299999999995</v>
      </c>
      <c r="I2806">
        <v>0.87520299999999995</v>
      </c>
      <c r="J2806">
        <v>0.87520299999999995</v>
      </c>
      <c r="L2806">
        <v>-0.17055600000000001</v>
      </c>
    </row>
    <row r="2807" spans="1:12" x14ac:dyDescent="0.2">
      <c r="A2807">
        <v>1.065985</v>
      </c>
      <c r="B2807">
        <v>1.065985</v>
      </c>
      <c r="C2807">
        <v>1.065985</v>
      </c>
      <c r="D2807">
        <v>1.065985</v>
      </c>
      <c r="E2807">
        <v>1.065985</v>
      </c>
      <c r="F2807">
        <v>1.065985</v>
      </c>
      <c r="G2807">
        <v>0.890571</v>
      </c>
      <c r="H2807">
        <v>0.890571</v>
      </c>
      <c r="I2807">
        <v>0.890571</v>
      </c>
      <c r="J2807">
        <v>0.890571</v>
      </c>
      <c r="L2807">
        <v>-0.17541399999999999</v>
      </c>
    </row>
    <row r="2808" spans="1:12" x14ac:dyDescent="0.2">
      <c r="A2808">
        <v>1.0597810000000001</v>
      </c>
      <c r="B2808">
        <v>1.0597810000000001</v>
      </c>
      <c r="C2808">
        <v>1.0597810000000001</v>
      </c>
      <c r="D2808">
        <v>1.0597810000000001</v>
      </c>
      <c r="E2808">
        <v>1.0597810000000001</v>
      </c>
      <c r="F2808">
        <v>1.0597810000000001</v>
      </c>
      <c r="G2808">
        <v>0.88102000000000003</v>
      </c>
      <c r="H2808">
        <v>0.88102000000000003</v>
      </c>
      <c r="I2808">
        <v>0.88102100000000005</v>
      </c>
      <c r="J2808">
        <v>0.88102100000000005</v>
      </c>
      <c r="L2808">
        <v>-0.17876</v>
      </c>
    </row>
    <row r="2809" spans="1:12" x14ac:dyDescent="0.2">
      <c r="A2809">
        <v>1.0598559999999999</v>
      </c>
      <c r="B2809">
        <v>1.0598559999999999</v>
      </c>
      <c r="C2809">
        <v>1.0598559999999999</v>
      </c>
      <c r="D2809">
        <v>1.0598559999999999</v>
      </c>
      <c r="E2809">
        <v>1.0598559999999999</v>
      </c>
      <c r="F2809">
        <v>1.0598559999999999</v>
      </c>
      <c r="G2809">
        <v>0.87600100000000003</v>
      </c>
      <c r="H2809">
        <v>0.87600100000000003</v>
      </c>
      <c r="I2809">
        <v>0.87600100000000003</v>
      </c>
      <c r="J2809">
        <v>0.87600100000000003</v>
      </c>
      <c r="L2809">
        <v>-0.18385499999999999</v>
      </c>
    </row>
    <row r="2810" spans="1:12" x14ac:dyDescent="0.2">
      <c r="A2810">
        <v>1.05806</v>
      </c>
      <c r="B2810">
        <v>1.05806</v>
      </c>
      <c r="C2810">
        <v>1.05806</v>
      </c>
      <c r="D2810">
        <v>1.05806</v>
      </c>
      <c r="E2810">
        <v>1.05806</v>
      </c>
      <c r="F2810">
        <v>1.05806</v>
      </c>
      <c r="G2810">
        <v>0.86784799999999995</v>
      </c>
      <c r="H2810">
        <v>0.86784799999999995</v>
      </c>
      <c r="I2810">
        <v>0.86784899999999998</v>
      </c>
      <c r="J2810">
        <v>0.86784899999999998</v>
      </c>
      <c r="L2810">
        <v>-0.19021099999999999</v>
      </c>
    </row>
    <row r="2811" spans="1:12" x14ac:dyDescent="0.2">
      <c r="A2811">
        <v>1.0714619999999999</v>
      </c>
      <c r="B2811">
        <v>1.0714619999999999</v>
      </c>
      <c r="C2811">
        <v>1.0714619999999999</v>
      </c>
      <c r="D2811">
        <v>1.0714619999999999</v>
      </c>
      <c r="E2811">
        <v>1.0714619999999999</v>
      </c>
      <c r="F2811">
        <v>1.0714619999999999</v>
      </c>
      <c r="G2811">
        <v>0.87642900000000001</v>
      </c>
      <c r="H2811">
        <v>0.87642900000000001</v>
      </c>
      <c r="I2811">
        <v>0.87642900000000001</v>
      </c>
      <c r="J2811">
        <v>0.87642900000000001</v>
      </c>
      <c r="L2811">
        <v>-0.19503300000000001</v>
      </c>
    </row>
    <row r="2812" spans="1:12" x14ac:dyDescent="0.2">
      <c r="A2812">
        <v>1.070252</v>
      </c>
      <c r="B2812">
        <v>1.070252</v>
      </c>
      <c r="C2812">
        <v>1.070252</v>
      </c>
      <c r="D2812">
        <v>1.070252</v>
      </c>
      <c r="E2812">
        <v>1.070252</v>
      </c>
      <c r="F2812">
        <v>1.070252</v>
      </c>
      <c r="G2812">
        <v>0.87213300000000005</v>
      </c>
      <c r="H2812">
        <v>0.87213300000000005</v>
      </c>
      <c r="I2812">
        <v>0.87213300000000005</v>
      </c>
      <c r="J2812">
        <v>0.87213300000000005</v>
      </c>
      <c r="L2812">
        <v>-0.19811899999999999</v>
      </c>
    </row>
    <row r="2813" spans="1:12" x14ac:dyDescent="0.2">
      <c r="A2813">
        <v>1.061488</v>
      </c>
      <c r="B2813">
        <v>1.061488</v>
      </c>
      <c r="C2813">
        <v>1.061488</v>
      </c>
      <c r="D2813">
        <v>1.061488</v>
      </c>
      <c r="E2813">
        <v>1.061488</v>
      </c>
      <c r="F2813">
        <v>1.061488</v>
      </c>
      <c r="G2813">
        <v>0.85764200000000002</v>
      </c>
      <c r="H2813">
        <v>0.85764200000000002</v>
      </c>
      <c r="I2813">
        <v>0.85764200000000002</v>
      </c>
      <c r="J2813">
        <v>0.85764200000000002</v>
      </c>
      <c r="L2813">
        <v>-0.203846</v>
      </c>
    </row>
    <row r="2814" spans="1:12" x14ac:dyDescent="0.2">
      <c r="A2814">
        <v>1.077213</v>
      </c>
      <c r="B2814">
        <v>1.077213</v>
      </c>
      <c r="C2814">
        <v>1.077213</v>
      </c>
      <c r="D2814">
        <v>1.077213</v>
      </c>
      <c r="E2814">
        <v>1.077213</v>
      </c>
      <c r="F2814">
        <v>1.077213</v>
      </c>
      <c r="G2814">
        <v>0.86798500000000001</v>
      </c>
      <c r="H2814">
        <v>0.86798500000000001</v>
      </c>
      <c r="I2814">
        <v>0.86798500000000001</v>
      </c>
      <c r="J2814">
        <v>0.86798500000000001</v>
      </c>
      <c r="L2814">
        <v>-0.209228</v>
      </c>
    </row>
    <row r="2815" spans="1:12" x14ac:dyDescent="0.2">
      <c r="A2815">
        <v>1.0759939999999999</v>
      </c>
      <c r="B2815">
        <v>1.0759939999999999</v>
      </c>
      <c r="C2815">
        <v>1.0759939999999999</v>
      </c>
      <c r="D2815">
        <v>1.0759939999999999</v>
      </c>
      <c r="E2815">
        <v>1.0759939999999999</v>
      </c>
      <c r="F2815">
        <v>1.0759939999999999</v>
      </c>
      <c r="G2815">
        <v>0.86376500000000001</v>
      </c>
      <c r="H2815">
        <v>0.86376500000000001</v>
      </c>
      <c r="I2815">
        <v>0.86376399999999998</v>
      </c>
      <c r="J2815">
        <v>0.86376399999999998</v>
      </c>
      <c r="L2815">
        <v>-0.21223</v>
      </c>
    </row>
    <row r="2816" spans="1:12" x14ac:dyDescent="0.2">
      <c r="A2816">
        <v>1.0728059999999999</v>
      </c>
      <c r="B2816">
        <v>1.0728059999999999</v>
      </c>
      <c r="C2816">
        <v>1.0728059999999999</v>
      </c>
      <c r="D2816">
        <v>1.0728059999999999</v>
      </c>
      <c r="E2816">
        <v>1.0728059999999999</v>
      </c>
      <c r="F2816">
        <v>1.0728059999999999</v>
      </c>
      <c r="G2816">
        <v>0.85618000000000005</v>
      </c>
      <c r="H2816">
        <v>0.85618000000000005</v>
      </c>
      <c r="I2816">
        <v>0.85617900000000002</v>
      </c>
      <c r="J2816">
        <v>0.85617900000000002</v>
      </c>
      <c r="L2816">
        <v>-0.21662699999999999</v>
      </c>
    </row>
    <row r="2817" spans="1:12" x14ac:dyDescent="0.2">
      <c r="A2817">
        <v>1.0008159999999999</v>
      </c>
      <c r="B2817">
        <v>1.0008159999999999</v>
      </c>
      <c r="C2817">
        <v>1.0008159999999999</v>
      </c>
      <c r="D2817">
        <v>1.0008159999999999</v>
      </c>
      <c r="E2817">
        <v>1.0008159999999999</v>
      </c>
      <c r="F2817">
        <v>1.0008159999999999</v>
      </c>
      <c r="G2817">
        <v>0.76497099999999996</v>
      </c>
      <c r="H2817">
        <v>0.76497099999999996</v>
      </c>
      <c r="I2817">
        <v>0.76497000000000004</v>
      </c>
      <c r="J2817">
        <v>0.76497000000000004</v>
      </c>
      <c r="L2817">
        <v>-0.235846</v>
      </c>
    </row>
    <row r="2818" spans="1:12" x14ac:dyDescent="0.2">
      <c r="A2818">
        <v>1.0882909999999999</v>
      </c>
      <c r="B2818">
        <v>1.0882909999999999</v>
      </c>
      <c r="C2818">
        <v>1.0882909999999999</v>
      </c>
      <c r="D2818">
        <v>1.0882909999999999</v>
      </c>
      <c r="E2818">
        <v>1.0882909999999999</v>
      </c>
      <c r="F2818">
        <v>1.0882909999999999</v>
      </c>
      <c r="G2818">
        <v>0.82598700000000003</v>
      </c>
      <c r="H2818">
        <v>0.82598700000000003</v>
      </c>
      <c r="I2818">
        <v>0.82598700000000003</v>
      </c>
      <c r="J2818">
        <v>0.82598700000000003</v>
      </c>
      <c r="L2818">
        <v>-0.26230399999999998</v>
      </c>
    </row>
    <row r="2819" spans="1:12" x14ac:dyDescent="0.2">
      <c r="A2819">
        <v>1.103599</v>
      </c>
      <c r="B2819">
        <v>1.103599</v>
      </c>
      <c r="C2819">
        <v>1.103599</v>
      </c>
      <c r="D2819">
        <v>1.103599</v>
      </c>
      <c r="E2819">
        <v>1.103599</v>
      </c>
      <c r="F2819">
        <v>1.103599</v>
      </c>
      <c r="G2819">
        <v>0.83646699999999996</v>
      </c>
      <c r="H2819">
        <v>0.83646699999999996</v>
      </c>
      <c r="I2819">
        <v>0.83646600000000004</v>
      </c>
      <c r="J2819">
        <v>0.83646600000000004</v>
      </c>
      <c r="L2819">
        <v>-0.26713300000000001</v>
      </c>
    </row>
    <row r="2820" spans="1:12" x14ac:dyDescent="0.2">
      <c r="A2820">
        <v>1.1072010000000001</v>
      </c>
      <c r="B2820">
        <v>1.1072010000000001</v>
      </c>
      <c r="C2820">
        <v>1.1072010000000001</v>
      </c>
      <c r="D2820">
        <v>1.1072010000000001</v>
      </c>
      <c r="E2820">
        <v>1.1072010000000001</v>
      </c>
      <c r="F2820">
        <v>1.1072010000000001</v>
      </c>
      <c r="G2820">
        <v>0.83919699999999997</v>
      </c>
      <c r="H2820">
        <v>0.83919699999999997</v>
      </c>
      <c r="I2820">
        <v>0.83919699999999997</v>
      </c>
      <c r="J2820">
        <v>0.83919699999999997</v>
      </c>
      <c r="L2820">
        <v>-0.26800400000000002</v>
      </c>
    </row>
    <row r="2821" spans="1:12" x14ac:dyDescent="0.2">
      <c r="A2821">
        <v>1.1058950000000001</v>
      </c>
      <c r="B2821">
        <v>1.1058950000000001</v>
      </c>
      <c r="C2821">
        <v>1.1058950000000001</v>
      </c>
      <c r="D2821">
        <v>1.1058950000000001</v>
      </c>
      <c r="E2821">
        <v>1.1058950000000001</v>
      </c>
      <c r="F2821">
        <v>1.1058950000000001</v>
      </c>
      <c r="G2821">
        <v>0.83772800000000003</v>
      </c>
      <c r="H2821">
        <v>0.83772800000000003</v>
      </c>
      <c r="I2821">
        <v>0.837727</v>
      </c>
      <c r="J2821">
        <v>0.837727</v>
      </c>
      <c r="L2821">
        <v>-0.26816800000000002</v>
      </c>
    </row>
    <row r="2822" spans="1:12" x14ac:dyDescent="0.2">
      <c r="A2822">
        <v>1.106166</v>
      </c>
      <c r="B2822">
        <v>1.106166</v>
      </c>
      <c r="C2822">
        <v>1.106166</v>
      </c>
      <c r="D2822">
        <v>1.106166</v>
      </c>
      <c r="E2822">
        <v>1.106166</v>
      </c>
      <c r="F2822">
        <v>1.106166</v>
      </c>
      <c r="G2822">
        <v>0.83747499999999997</v>
      </c>
      <c r="H2822">
        <v>0.83747499999999997</v>
      </c>
      <c r="I2822">
        <v>0.83747400000000005</v>
      </c>
      <c r="J2822">
        <v>0.83747400000000005</v>
      </c>
      <c r="L2822">
        <v>-0.26869199999999999</v>
      </c>
    </row>
    <row r="2823" spans="1:12" x14ac:dyDescent="0.2">
      <c r="A2823">
        <v>1.09918</v>
      </c>
      <c r="B2823">
        <v>1.09918</v>
      </c>
      <c r="C2823">
        <v>1.09918</v>
      </c>
      <c r="D2823">
        <v>1.09918</v>
      </c>
      <c r="E2823">
        <v>1.09918</v>
      </c>
      <c r="F2823">
        <v>1.09918</v>
      </c>
      <c r="G2823">
        <v>0.82909200000000005</v>
      </c>
      <c r="H2823">
        <v>0.82909200000000005</v>
      </c>
      <c r="I2823">
        <v>0.82909200000000005</v>
      </c>
      <c r="J2823">
        <v>0.82909200000000005</v>
      </c>
      <c r="L2823">
        <v>-0.27008799999999999</v>
      </c>
    </row>
    <row r="2824" spans="1:12" x14ac:dyDescent="0.2">
      <c r="A2824">
        <v>1.098433</v>
      </c>
      <c r="B2824">
        <v>1.098433</v>
      </c>
      <c r="C2824">
        <v>1.098433</v>
      </c>
      <c r="D2824">
        <v>1.098433</v>
      </c>
      <c r="E2824">
        <v>1.098433</v>
      </c>
      <c r="F2824">
        <v>1.098433</v>
      </c>
      <c r="G2824">
        <v>0.82467000000000001</v>
      </c>
      <c r="H2824">
        <v>0.82467000000000001</v>
      </c>
      <c r="I2824">
        <v>0.82467000000000001</v>
      </c>
      <c r="J2824">
        <v>0.82467000000000001</v>
      </c>
      <c r="L2824">
        <v>-0.27376299999999998</v>
      </c>
    </row>
    <row r="2825" spans="1:12" x14ac:dyDescent="0.2">
      <c r="A2825">
        <v>1.0894539999999999</v>
      </c>
      <c r="B2825">
        <v>1.0894539999999999</v>
      </c>
      <c r="C2825">
        <v>1.0894539999999999</v>
      </c>
      <c r="D2825">
        <v>1.0894539999999999</v>
      </c>
      <c r="E2825">
        <v>1.0894539999999999</v>
      </c>
      <c r="F2825">
        <v>1.0894539999999999</v>
      </c>
      <c r="G2825">
        <v>0.81020400000000004</v>
      </c>
      <c r="H2825">
        <v>0.81020400000000004</v>
      </c>
      <c r="I2825">
        <v>0.81020400000000004</v>
      </c>
      <c r="J2825">
        <v>0.81020400000000004</v>
      </c>
      <c r="L2825">
        <v>-0.27925</v>
      </c>
    </row>
    <row r="2826" spans="1:12" x14ac:dyDescent="0.2">
      <c r="A2826">
        <v>1.1051029999999999</v>
      </c>
      <c r="B2826">
        <v>1.1051029999999999</v>
      </c>
      <c r="C2826">
        <v>1.1051029999999999</v>
      </c>
      <c r="D2826">
        <v>1.1051029999999999</v>
      </c>
      <c r="E2826">
        <v>1.1051029999999999</v>
      </c>
      <c r="F2826">
        <v>1.1051029999999999</v>
      </c>
      <c r="G2826">
        <v>0.81855800000000001</v>
      </c>
      <c r="H2826">
        <v>0.81855800000000001</v>
      </c>
      <c r="I2826">
        <v>0.81855800000000001</v>
      </c>
      <c r="J2826">
        <v>0.81855800000000001</v>
      </c>
      <c r="L2826">
        <v>-0.28654499999999999</v>
      </c>
    </row>
    <row r="2827" spans="1:12" x14ac:dyDescent="0.2">
      <c r="A2827">
        <v>1.107602</v>
      </c>
      <c r="B2827">
        <v>1.107602</v>
      </c>
      <c r="C2827">
        <v>1.107602</v>
      </c>
      <c r="D2827">
        <v>1.107602</v>
      </c>
      <c r="E2827">
        <v>1.107602</v>
      </c>
      <c r="F2827">
        <v>1.107602</v>
      </c>
      <c r="G2827">
        <v>0.81750400000000001</v>
      </c>
      <c r="H2827">
        <v>0.81750400000000001</v>
      </c>
      <c r="I2827">
        <v>0.81750400000000001</v>
      </c>
      <c r="J2827">
        <v>0.81750400000000001</v>
      </c>
      <c r="L2827">
        <v>-0.29009800000000002</v>
      </c>
    </row>
    <row r="2828" spans="1:12" x14ac:dyDescent="0.2">
      <c r="A2828">
        <v>1.0727</v>
      </c>
      <c r="B2828">
        <v>1.0727</v>
      </c>
      <c r="C2828">
        <v>1.0727</v>
      </c>
      <c r="D2828">
        <v>1.0727</v>
      </c>
      <c r="E2828">
        <v>1.0727</v>
      </c>
      <c r="F2828">
        <v>1.0727</v>
      </c>
      <c r="G2828">
        <v>0.77596600000000004</v>
      </c>
      <c r="H2828">
        <v>0.77596600000000004</v>
      </c>
      <c r="I2828">
        <v>0.77596600000000004</v>
      </c>
      <c r="J2828">
        <v>0.77596600000000004</v>
      </c>
      <c r="L2828">
        <v>-0.296734</v>
      </c>
    </row>
    <row r="2829" spans="1:12" x14ac:dyDescent="0.2">
      <c r="A2829">
        <v>1.112487</v>
      </c>
      <c r="B2829">
        <v>1.112487</v>
      </c>
      <c r="C2829">
        <v>1.112487</v>
      </c>
      <c r="D2829">
        <v>1.112487</v>
      </c>
      <c r="E2829">
        <v>1.112487</v>
      </c>
      <c r="F2829">
        <v>1.112487</v>
      </c>
      <c r="G2829">
        <v>0.800589</v>
      </c>
      <c r="H2829">
        <v>0.800589</v>
      </c>
      <c r="I2829">
        <v>0.80059000000000002</v>
      </c>
      <c r="J2829">
        <v>0.80059000000000002</v>
      </c>
      <c r="L2829">
        <v>-0.31189699999999998</v>
      </c>
    </row>
    <row r="2830" spans="1:12" x14ac:dyDescent="0.2">
      <c r="A2830">
        <v>1.114392</v>
      </c>
      <c r="B2830">
        <v>1.114392</v>
      </c>
      <c r="C2830">
        <v>1.114392</v>
      </c>
      <c r="D2830">
        <v>1.114392</v>
      </c>
      <c r="E2830">
        <v>1.114392</v>
      </c>
      <c r="F2830">
        <v>1.114392</v>
      </c>
      <c r="G2830">
        <v>0.79783099999999996</v>
      </c>
      <c r="H2830">
        <v>0.79783099999999996</v>
      </c>
      <c r="I2830">
        <v>0.79783099999999996</v>
      </c>
      <c r="J2830">
        <v>0.79783099999999996</v>
      </c>
      <c r="L2830">
        <v>-0.31656099999999998</v>
      </c>
    </row>
    <row r="2831" spans="1:12" x14ac:dyDescent="0.2">
      <c r="A2831">
        <v>1.123507</v>
      </c>
      <c r="B2831">
        <v>1.123507</v>
      </c>
      <c r="C2831">
        <v>1.123507</v>
      </c>
      <c r="D2831">
        <v>1.123507</v>
      </c>
      <c r="E2831">
        <v>1.123507</v>
      </c>
      <c r="F2831">
        <v>1.123507</v>
      </c>
      <c r="G2831">
        <v>0.80274199999999996</v>
      </c>
      <c r="H2831">
        <v>0.80274199999999996</v>
      </c>
      <c r="I2831">
        <v>0.80274199999999996</v>
      </c>
      <c r="J2831">
        <v>0.80274199999999996</v>
      </c>
      <c r="L2831">
        <v>-0.32076500000000002</v>
      </c>
    </row>
    <row r="2832" spans="1:12" x14ac:dyDescent="0.2">
      <c r="A2832">
        <v>1.126498</v>
      </c>
      <c r="B2832">
        <v>1.126498</v>
      </c>
      <c r="C2832">
        <v>1.126498</v>
      </c>
      <c r="D2832">
        <v>1.126498</v>
      </c>
      <c r="E2832">
        <v>1.126498</v>
      </c>
      <c r="F2832">
        <v>1.126498</v>
      </c>
      <c r="G2832">
        <v>0.80404399999999998</v>
      </c>
      <c r="H2832">
        <v>0.80404399999999998</v>
      </c>
      <c r="I2832">
        <v>0.80404500000000001</v>
      </c>
      <c r="J2832">
        <v>0.80404500000000001</v>
      </c>
      <c r="L2832">
        <v>-0.32245299999999999</v>
      </c>
    </row>
    <row r="2833" spans="1:12" x14ac:dyDescent="0.2">
      <c r="A2833">
        <v>0.93092600000000003</v>
      </c>
      <c r="B2833">
        <v>0.93092600000000003</v>
      </c>
      <c r="C2833">
        <v>0.93092600000000003</v>
      </c>
      <c r="D2833">
        <v>0.93092600000000003</v>
      </c>
      <c r="E2833">
        <v>0.93092600000000003</v>
      </c>
      <c r="F2833">
        <v>0.93092600000000003</v>
      </c>
      <c r="G2833">
        <v>0.596943</v>
      </c>
      <c r="H2833">
        <v>0.596943</v>
      </c>
      <c r="I2833">
        <v>0.596943</v>
      </c>
      <c r="J2833">
        <v>0.596943</v>
      </c>
      <c r="L2833">
        <v>-0.33398299999999997</v>
      </c>
    </row>
    <row r="2834" spans="1:12" x14ac:dyDescent="0.2">
      <c r="A2834">
        <v>1.15924</v>
      </c>
      <c r="B2834">
        <v>1.15924</v>
      </c>
      <c r="C2834">
        <v>1.15924</v>
      </c>
      <c r="D2834">
        <v>1.15924</v>
      </c>
      <c r="E2834">
        <v>1.15924</v>
      </c>
      <c r="F2834">
        <v>1.15924</v>
      </c>
      <c r="G2834">
        <v>0.74080900000000005</v>
      </c>
      <c r="H2834">
        <v>0.74080900000000005</v>
      </c>
      <c r="I2834">
        <v>0.74080900000000005</v>
      </c>
      <c r="J2834">
        <v>0.74080900000000005</v>
      </c>
      <c r="L2834">
        <v>-0.418431</v>
      </c>
    </row>
    <row r="2835" spans="1:12" x14ac:dyDescent="0.2">
      <c r="A2835">
        <v>1.1626570000000001</v>
      </c>
      <c r="B2835">
        <v>1.1626570000000001</v>
      </c>
      <c r="C2835">
        <v>1.1626570000000001</v>
      </c>
      <c r="D2835">
        <v>1.1626570000000001</v>
      </c>
      <c r="E2835">
        <v>1.1626570000000001</v>
      </c>
      <c r="F2835">
        <v>1.1626570000000001</v>
      </c>
      <c r="G2835">
        <v>0.74114199999999997</v>
      </c>
      <c r="H2835">
        <v>0.74114199999999997</v>
      </c>
      <c r="I2835">
        <v>0.74114199999999997</v>
      </c>
      <c r="J2835">
        <v>0.74114199999999997</v>
      </c>
      <c r="L2835">
        <v>-0.42151499999999997</v>
      </c>
    </row>
    <row r="2836" spans="1:12" x14ac:dyDescent="0.2">
      <c r="A2836">
        <v>1.1628559999999999</v>
      </c>
      <c r="B2836">
        <v>1.1628559999999999</v>
      </c>
      <c r="C2836">
        <v>1.1628559999999999</v>
      </c>
      <c r="D2836">
        <v>1.1628559999999999</v>
      </c>
      <c r="E2836">
        <v>1.1628559999999999</v>
      </c>
      <c r="F2836">
        <v>1.1628559999999999</v>
      </c>
      <c r="G2836">
        <v>0.73921899999999996</v>
      </c>
      <c r="H2836">
        <v>0.73921899999999996</v>
      </c>
      <c r="I2836">
        <v>0.73921999999999999</v>
      </c>
      <c r="J2836">
        <v>0.73921999999999999</v>
      </c>
      <c r="L2836">
        <v>-0.42363600000000001</v>
      </c>
    </row>
    <row r="2837" spans="1:12" x14ac:dyDescent="0.2">
      <c r="A2837">
        <v>1.1602429999999999</v>
      </c>
      <c r="B2837">
        <v>1.1602429999999999</v>
      </c>
      <c r="C2837">
        <v>1.1602429999999999</v>
      </c>
      <c r="D2837">
        <v>1.1602429999999999</v>
      </c>
      <c r="E2837">
        <v>1.1602429999999999</v>
      </c>
      <c r="F2837">
        <v>1.1602429999999999</v>
      </c>
      <c r="G2837">
        <v>0.73443400000000003</v>
      </c>
      <c r="H2837">
        <v>0.73443400000000003</v>
      </c>
      <c r="I2837">
        <v>0.73443499999999995</v>
      </c>
      <c r="J2837">
        <v>0.73443499999999995</v>
      </c>
      <c r="L2837">
        <v>-0.42580800000000002</v>
      </c>
    </row>
    <row r="2838" spans="1:12" x14ac:dyDescent="0.2">
      <c r="A2838">
        <v>1.153076</v>
      </c>
      <c r="B2838">
        <v>1.153076</v>
      </c>
      <c r="C2838">
        <v>1.153076</v>
      </c>
      <c r="D2838">
        <v>1.153076</v>
      </c>
      <c r="E2838">
        <v>1.153076</v>
      </c>
      <c r="F2838">
        <v>1.153076</v>
      </c>
      <c r="G2838">
        <v>0.72419</v>
      </c>
      <c r="H2838">
        <v>0.72419</v>
      </c>
      <c r="I2838">
        <v>0.72419100000000003</v>
      </c>
      <c r="J2838">
        <v>0.72419100000000003</v>
      </c>
      <c r="L2838">
        <v>-0.42888500000000002</v>
      </c>
    </row>
    <row r="2839" spans="1:12" x14ac:dyDescent="0.2">
      <c r="A2839">
        <v>1.1680870000000001</v>
      </c>
      <c r="B2839">
        <v>1.1680870000000001</v>
      </c>
      <c r="C2839">
        <v>1.1680870000000001</v>
      </c>
      <c r="D2839">
        <v>1.1680870000000001</v>
      </c>
      <c r="E2839">
        <v>1.1680870000000001</v>
      </c>
      <c r="F2839">
        <v>1.1680870000000001</v>
      </c>
      <c r="G2839">
        <v>0.73162000000000005</v>
      </c>
      <c r="H2839">
        <v>0.73162000000000005</v>
      </c>
      <c r="I2839">
        <v>0.73162099999999997</v>
      </c>
      <c r="J2839">
        <v>0.73162099999999997</v>
      </c>
      <c r="L2839">
        <v>-0.43646600000000002</v>
      </c>
    </row>
    <row r="2840" spans="1:12" x14ac:dyDescent="0.2">
      <c r="A2840">
        <v>1.1730320000000001</v>
      </c>
      <c r="B2840">
        <v>1.1730320000000001</v>
      </c>
      <c r="C2840">
        <v>1.1730320000000001</v>
      </c>
      <c r="D2840">
        <v>1.1730320000000001</v>
      </c>
      <c r="E2840">
        <v>1.1730320000000001</v>
      </c>
      <c r="F2840">
        <v>1.1730320000000001</v>
      </c>
      <c r="G2840">
        <v>0.73391499999999998</v>
      </c>
      <c r="H2840">
        <v>0.73391499999999998</v>
      </c>
      <c r="I2840">
        <v>0.73391600000000001</v>
      </c>
      <c r="J2840">
        <v>0.73391600000000001</v>
      </c>
      <c r="L2840">
        <v>-0.43911600000000001</v>
      </c>
    </row>
    <row r="2841" spans="1:12" x14ac:dyDescent="0.2">
      <c r="A2841">
        <v>1.163867</v>
      </c>
      <c r="B2841">
        <v>1.163867</v>
      </c>
      <c r="C2841">
        <v>1.163867</v>
      </c>
      <c r="D2841">
        <v>1.163867</v>
      </c>
      <c r="E2841">
        <v>1.163867</v>
      </c>
      <c r="F2841">
        <v>1.163867</v>
      </c>
      <c r="G2841">
        <v>0.72454600000000002</v>
      </c>
      <c r="H2841">
        <v>0.72454600000000002</v>
      </c>
      <c r="I2841">
        <v>0.72454700000000005</v>
      </c>
      <c r="J2841">
        <v>0.72454700000000005</v>
      </c>
      <c r="L2841">
        <v>-0.43931999999999999</v>
      </c>
    </row>
    <row r="2842" spans="1:12" x14ac:dyDescent="0.2">
      <c r="A2842">
        <v>1.1605589999999999</v>
      </c>
      <c r="B2842">
        <v>1.1605589999999999</v>
      </c>
      <c r="C2842">
        <v>1.1605589999999999</v>
      </c>
      <c r="D2842">
        <v>1.1605589999999999</v>
      </c>
      <c r="E2842">
        <v>1.1605589999999999</v>
      </c>
      <c r="F2842">
        <v>1.1605589999999999</v>
      </c>
      <c r="G2842">
        <v>0.71738500000000005</v>
      </c>
      <c r="H2842">
        <v>0.71738500000000005</v>
      </c>
      <c r="I2842">
        <v>0.71738599999999997</v>
      </c>
      <c r="J2842">
        <v>0.71738599999999997</v>
      </c>
      <c r="L2842">
        <v>-0.44317299999999998</v>
      </c>
    </row>
    <row r="2843" spans="1:12" x14ac:dyDescent="0.2">
      <c r="A2843">
        <v>1.1786749999999999</v>
      </c>
      <c r="B2843">
        <v>1.1786749999999999</v>
      </c>
      <c r="C2843">
        <v>1.1786749999999999</v>
      </c>
      <c r="D2843">
        <v>1.1786749999999999</v>
      </c>
      <c r="E2843">
        <v>1.1786749999999999</v>
      </c>
      <c r="F2843">
        <v>1.1786749999999999</v>
      </c>
      <c r="G2843">
        <v>0.72811300000000001</v>
      </c>
      <c r="H2843">
        <v>0.72811300000000001</v>
      </c>
      <c r="I2843">
        <v>0.72811400000000004</v>
      </c>
      <c r="J2843">
        <v>0.72811400000000004</v>
      </c>
      <c r="L2843">
        <v>-0.45056099999999999</v>
      </c>
    </row>
    <row r="2844" spans="1:12" x14ac:dyDescent="0.2">
      <c r="A2844">
        <v>1.174185</v>
      </c>
      <c r="B2844">
        <v>1.174185</v>
      </c>
      <c r="C2844">
        <v>1.174185</v>
      </c>
      <c r="D2844">
        <v>1.174185</v>
      </c>
      <c r="E2844">
        <v>1.174185</v>
      </c>
      <c r="F2844">
        <v>1.174185</v>
      </c>
      <c r="G2844">
        <v>0.72348800000000002</v>
      </c>
      <c r="H2844">
        <v>0.72348800000000002</v>
      </c>
      <c r="I2844">
        <v>0.72348900000000005</v>
      </c>
      <c r="J2844">
        <v>0.72348900000000005</v>
      </c>
      <c r="L2844">
        <v>-0.45069599999999999</v>
      </c>
    </row>
    <row r="2845" spans="1:12" x14ac:dyDescent="0.2">
      <c r="A2845">
        <v>1.174142</v>
      </c>
      <c r="B2845">
        <v>1.174142</v>
      </c>
      <c r="C2845">
        <v>1.174142</v>
      </c>
      <c r="D2845">
        <v>1.174142</v>
      </c>
      <c r="E2845">
        <v>1.174142</v>
      </c>
      <c r="F2845">
        <v>1.174142</v>
      </c>
      <c r="G2845">
        <v>0.72134600000000004</v>
      </c>
      <c r="H2845">
        <v>0.72134600000000004</v>
      </c>
      <c r="I2845">
        <v>0.72134699999999996</v>
      </c>
      <c r="J2845">
        <v>0.72134699999999996</v>
      </c>
      <c r="L2845">
        <v>-0.452795</v>
      </c>
    </row>
    <row r="2846" spans="1:12" x14ac:dyDescent="0.2">
      <c r="A2846">
        <v>1.1687110000000001</v>
      </c>
      <c r="B2846">
        <v>1.1687110000000001</v>
      </c>
      <c r="C2846">
        <v>1.1687110000000001</v>
      </c>
      <c r="D2846">
        <v>1.1687110000000001</v>
      </c>
      <c r="E2846">
        <v>1.1687110000000001</v>
      </c>
      <c r="F2846">
        <v>1.1687110000000001</v>
      </c>
      <c r="G2846">
        <v>0.71402900000000002</v>
      </c>
      <c r="H2846">
        <v>0.71402900000000002</v>
      </c>
      <c r="I2846">
        <v>0.71402900000000002</v>
      </c>
      <c r="J2846">
        <v>0.71402900000000002</v>
      </c>
      <c r="L2846">
        <v>-0.45468199999999998</v>
      </c>
    </row>
    <row r="2847" spans="1:12" x14ac:dyDescent="0.2">
      <c r="A2847">
        <v>1.16235</v>
      </c>
      <c r="B2847">
        <v>1.16235</v>
      </c>
      <c r="C2847">
        <v>1.16235</v>
      </c>
      <c r="D2847">
        <v>1.16235</v>
      </c>
      <c r="E2847">
        <v>1.16235</v>
      </c>
      <c r="F2847">
        <v>1.16235</v>
      </c>
      <c r="G2847">
        <v>0.70379599999999998</v>
      </c>
      <c r="H2847">
        <v>0.70379599999999998</v>
      </c>
      <c r="I2847">
        <v>0.70379700000000001</v>
      </c>
      <c r="J2847">
        <v>0.70379700000000001</v>
      </c>
      <c r="L2847">
        <v>-0.45855299999999999</v>
      </c>
    </row>
    <row r="2848" spans="1:12" x14ac:dyDescent="0.2">
      <c r="A2848">
        <v>1.185635</v>
      </c>
      <c r="B2848">
        <v>1.185635</v>
      </c>
      <c r="C2848">
        <v>1.185635</v>
      </c>
      <c r="D2848">
        <v>1.185635</v>
      </c>
      <c r="E2848">
        <v>1.185635</v>
      </c>
      <c r="F2848">
        <v>1.185635</v>
      </c>
      <c r="G2848">
        <v>0.71739799999999998</v>
      </c>
      <c r="H2848">
        <v>0.71739799999999998</v>
      </c>
      <c r="I2848">
        <v>0.71739900000000001</v>
      </c>
      <c r="J2848">
        <v>0.71739900000000001</v>
      </c>
      <c r="L2848">
        <v>-0.46823599999999999</v>
      </c>
    </row>
    <row r="2849" spans="1:12" x14ac:dyDescent="0.2">
      <c r="A2849">
        <v>1.175578</v>
      </c>
      <c r="B2849">
        <v>1.175578</v>
      </c>
      <c r="C2849">
        <v>1.175578</v>
      </c>
      <c r="D2849">
        <v>1.175578</v>
      </c>
      <c r="E2849">
        <v>1.175578</v>
      </c>
      <c r="F2849">
        <v>1.175578</v>
      </c>
      <c r="G2849">
        <v>0.70787</v>
      </c>
      <c r="H2849">
        <v>0.70787</v>
      </c>
      <c r="I2849">
        <v>0.70787</v>
      </c>
      <c r="J2849">
        <v>0.70787</v>
      </c>
      <c r="L2849">
        <v>-0.46770800000000001</v>
      </c>
    </row>
    <row r="2850" spans="1:12" x14ac:dyDescent="0.2">
      <c r="A2850">
        <v>1.186609</v>
      </c>
      <c r="B2850">
        <v>1.186609</v>
      </c>
      <c r="C2850">
        <v>1.186609</v>
      </c>
      <c r="D2850">
        <v>1.186609</v>
      </c>
      <c r="E2850">
        <v>1.186609</v>
      </c>
      <c r="F2850">
        <v>1.186609</v>
      </c>
      <c r="G2850">
        <v>0.71375699999999997</v>
      </c>
      <c r="H2850">
        <v>0.71375699999999997</v>
      </c>
      <c r="I2850">
        <v>0.713758</v>
      </c>
      <c r="J2850">
        <v>0.713758</v>
      </c>
      <c r="L2850">
        <v>-0.47285100000000002</v>
      </c>
    </row>
    <row r="2851" spans="1:12" x14ac:dyDescent="0.2">
      <c r="A2851">
        <v>1.178876</v>
      </c>
      <c r="B2851">
        <v>1.178876</v>
      </c>
      <c r="C2851">
        <v>1.178876</v>
      </c>
      <c r="D2851">
        <v>1.178876</v>
      </c>
      <c r="E2851">
        <v>1.178876</v>
      </c>
      <c r="F2851">
        <v>1.178876</v>
      </c>
      <c r="G2851">
        <v>0.70604900000000004</v>
      </c>
      <c r="H2851">
        <v>0.70604900000000004</v>
      </c>
      <c r="I2851">
        <v>0.70604999999999996</v>
      </c>
      <c r="J2851">
        <v>0.70604999999999996</v>
      </c>
      <c r="L2851">
        <v>-0.47282600000000002</v>
      </c>
    </row>
    <row r="2852" spans="1:12" x14ac:dyDescent="0.2">
      <c r="A2852">
        <v>1.1563589999999999</v>
      </c>
      <c r="B2852">
        <v>1.1563589999999999</v>
      </c>
      <c r="C2852">
        <v>1.1563589999999999</v>
      </c>
      <c r="D2852">
        <v>1.1563589999999999</v>
      </c>
      <c r="E2852">
        <v>1.1563589999999999</v>
      </c>
      <c r="F2852">
        <v>1.1563589999999999</v>
      </c>
      <c r="G2852">
        <v>0.68274500000000005</v>
      </c>
      <c r="H2852">
        <v>0.68274500000000005</v>
      </c>
      <c r="I2852">
        <v>0.68274599999999996</v>
      </c>
      <c r="J2852">
        <v>0.68274599999999996</v>
      </c>
      <c r="L2852">
        <v>-0.47361300000000001</v>
      </c>
    </row>
    <row r="2853" spans="1:12" x14ac:dyDescent="0.2">
      <c r="A2853">
        <v>1.1949270000000001</v>
      </c>
      <c r="B2853">
        <v>1.1949270000000001</v>
      </c>
      <c r="C2853">
        <v>1.1949270000000001</v>
      </c>
      <c r="D2853">
        <v>1.1949270000000001</v>
      </c>
      <c r="E2853">
        <v>1.1949270000000001</v>
      </c>
      <c r="F2853">
        <v>1.1949270000000001</v>
      </c>
      <c r="G2853">
        <v>0.705237</v>
      </c>
      <c r="H2853">
        <v>0.705237</v>
      </c>
      <c r="I2853">
        <v>0.70523800000000003</v>
      </c>
      <c r="J2853">
        <v>0.70523800000000003</v>
      </c>
      <c r="L2853">
        <v>-0.48968899999999999</v>
      </c>
    </row>
    <row r="2854" spans="1:12" x14ac:dyDescent="0.2">
      <c r="A2854">
        <v>1.1952689999999999</v>
      </c>
      <c r="B2854">
        <v>1.1952689999999999</v>
      </c>
      <c r="C2854">
        <v>1.1952689999999999</v>
      </c>
      <c r="D2854">
        <v>1.1952689999999999</v>
      </c>
      <c r="E2854">
        <v>1.1952689999999999</v>
      </c>
      <c r="F2854">
        <v>1.1952689999999999</v>
      </c>
      <c r="G2854">
        <v>0.70521800000000001</v>
      </c>
      <c r="H2854">
        <v>0.70521800000000001</v>
      </c>
      <c r="I2854">
        <v>0.70521900000000004</v>
      </c>
      <c r="J2854">
        <v>0.70521900000000004</v>
      </c>
      <c r="L2854">
        <v>-0.49004999999999999</v>
      </c>
    </row>
    <row r="2855" spans="1:12" x14ac:dyDescent="0.2">
      <c r="A2855">
        <v>1.173354</v>
      </c>
      <c r="B2855">
        <v>1.173354</v>
      </c>
      <c r="C2855">
        <v>1.173354</v>
      </c>
      <c r="D2855">
        <v>1.173354</v>
      </c>
      <c r="E2855">
        <v>1.173354</v>
      </c>
      <c r="F2855">
        <v>1.173354</v>
      </c>
      <c r="G2855">
        <v>0.68593999999999999</v>
      </c>
      <c r="H2855">
        <v>0.68593999999999999</v>
      </c>
      <c r="I2855">
        <v>0.68594100000000002</v>
      </c>
      <c r="J2855">
        <v>0.68594100000000002</v>
      </c>
      <c r="L2855">
        <v>-0.48741299999999999</v>
      </c>
    </row>
    <row r="2856" spans="1:12" x14ac:dyDescent="0.2">
      <c r="A2856">
        <v>1.195111</v>
      </c>
      <c r="B2856">
        <v>1.195111</v>
      </c>
      <c r="C2856">
        <v>1.195111</v>
      </c>
      <c r="D2856">
        <v>1.195111</v>
      </c>
      <c r="E2856">
        <v>1.195111</v>
      </c>
      <c r="F2856">
        <v>1.195111</v>
      </c>
      <c r="G2856">
        <v>0.69751200000000002</v>
      </c>
      <c r="H2856">
        <v>0.69751200000000002</v>
      </c>
      <c r="I2856">
        <v>0.69751300000000005</v>
      </c>
      <c r="J2856">
        <v>0.69751300000000005</v>
      </c>
      <c r="L2856">
        <v>-0.49759799999999998</v>
      </c>
    </row>
    <row r="2857" spans="1:12" x14ac:dyDescent="0.2">
      <c r="A2857">
        <v>1.1926870000000001</v>
      </c>
      <c r="B2857">
        <v>1.1926870000000001</v>
      </c>
      <c r="C2857">
        <v>1.1926870000000001</v>
      </c>
      <c r="D2857">
        <v>1.1926870000000001</v>
      </c>
      <c r="E2857">
        <v>1.1926870000000001</v>
      </c>
      <c r="F2857">
        <v>1.1926870000000001</v>
      </c>
      <c r="G2857">
        <v>0.694133</v>
      </c>
      <c r="H2857">
        <v>0.694133</v>
      </c>
      <c r="I2857">
        <v>0.694133</v>
      </c>
      <c r="J2857">
        <v>0.694133</v>
      </c>
      <c r="L2857">
        <v>-0.498554</v>
      </c>
    </row>
    <row r="2858" spans="1:12" x14ac:dyDescent="0.2">
      <c r="A2858">
        <v>1.1987810000000001</v>
      </c>
      <c r="B2858">
        <v>1.1987810000000001</v>
      </c>
      <c r="C2858">
        <v>1.1987810000000001</v>
      </c>
      <c r="D2858">
        <v>1.1987810000000001</v>
      </c>
      <c r="E2858">
        <v>1.1987810000000001</v>
      </c>
      <c r="F2858">
        <v>1.1987810000000001</v>
      </c>
      <c r="G2858">
        <v>0.697133</v>
      </c>
      <c r="H2858">
        <v>0.697133</v>
      </c>
      <c r="I2858">
        <v>0.697133</v>
      </c>
      <c r="J2858">
        <v>0.697133</v>
      </c>
      <c r="L2858">
        <v>-0.50164799999999998</v>
      </c>
    </row>
    <row r="2859" spans="1:12" x14ac:dyDescent="0.2">
      <c r="A2859">
        <v>1.1737390000000001</v>
      </c>
      <c r="B2859">
        <v>1.1737390000000001</v>
      </c>
      <c r="C2859">
        <v>1.1737390000000001</v>
      </c>
      <c r="D2859">
        <v>1.1737390000000001</v>
      </c>
      <c r="E2859">
        <v>1.1737390000000001</v>
      </c>
      <c r="F2859">
        <v>1.1737390000000001</v>
      </c>
      <c r="G2859">
        <v>0.675095</v>
      </c>
      <c r="H2859">
        <v>0.675095</v>
      </c>
      <c r="I2859">
        <v>0.675095</v>
      </c>
      <c r="J2859">
        <v>0.675095</v>
      </c>
      <c r="L2859">
        <v>-0.49864399999999998</v>
      </c>
    </row>
    <row r="2860" spans="1:12" x14ac:dyDescent="0.2">
      <c r="A2860">
        <v>1.175829</v>
      </c>
      <c r="B2860">
        <v>1.175829</v>
      </c>
      <c r="C2860">
        <v>1.175829</v>
      </c>
      <c r="D2860">
        <v>1.175829</v>
      </c>
      <c r="E2860">
        <v>1.175829</v>
      </c>
      <c r="F2860">
        <v>1.175829</v>
      </c>
      <c r="G2860">
        <v>0.66848099999999999</v>
      </c>
      <c r="H2860">
        <v>0.66848099999999999</v>
      </c>
      <c r="I2860">
        <v>0.66848099999999999</v>
      </c>
      <c r="J2860">
        <v>0.66848099999999999</v>
      </c>
      <c r="L2860">
        <v>-0.50734800000000002</v>
      </c>
    </row>
    <row r="2861" spans="1:12" x14ac:dyDescent="0.2">
      <c r="A2861">
        <v>1.191705</v>
      </c>
      <c r="B2861">
        <v>1.191705</v>
      </c>
      <c r="C2861">
        <v>1.191705</v>
      </c>
      <c r="D2861">
        <v>1.191705</v>
      </c>
      <c r="E2861">
        <v>1.191705</v>
      </c>
      <c r="F2861">
        <v>1.191705</v>
      </c>
      <c r="G2861">
        <v>0.67299299999999995</v>
      </c>
      <c r="H2861">
        <v>0.67299299999999995</v>
      </c>
      <c r="I2861">
        <v>0.67299299999999995</v>
      </c>
      <c r="J2861">
        <v>0.67299299999999995</v>
      </c>
      <c r="L2861">
        <v>-0.51871199999999995</v>
      </c>
    </row>
    <row r="2862" spans="1:12" x14ac:dyDescent="0.2">
      <c r="A2862">
        <v>1.169537</v>
      </c>
      <c r="B2862">
        <v>1.169537</v>
      </c>
      <c r="C2862">
        <v>1.169537</v>
      </c>
      <c r="D2862">
        <v>1.169537</v>
      </c>
      <c r="E2862">
        <v>1.169537</v>
      </c>
      <c r="F2862">
        <v>1.169537</v>
      </c>
      <c r="G2862">
        <v>0.64953799999999995</v>
      </c>
      <c r="H2862">
        <v>0.64953799999999995</v>
      </c>
      <c r="I2862">
        <v>0.64953899999999998</v>
      </c>
      <c r="J2862">
        <v>0.64953899999999998</v>
      </c>
      <c r="L2862">
        <v>-0.51999799999999996</v>
      </c>
    </row>
    <row r="2863" spans="1:12" x14ac:dyDescent="0.2">
      <c r="A2863">
        <v>1.2163189999999999</v>
      </c>
      <c r="B2863">
        <v>1.2163189999999999</v>
      </c>
      <c r="C2863">
        <v>1.2163189999999999</v>
      </c>
      <c r="D2863">
        <v>1.2163189999999999</v>
      </c>
      <c r="E2863">
        <v>1.2163189999999999</v>
      </c>
      <c r="F2863">
        <v>1.2163189999999999</v>
      </c>
      <c r="G2863">
        <v>0.67552000000000001</v>
      </c>
      <c r="H2863">
        <v>0.67552000000000001</v>
      </c>
      <c r="I2863">
        <v>0.67552100000000004</v>
      </c>
      <c r="J2863">
        <v>0.67552100000000004</v>
      </c>
      <c r="L2863">
        <v>-0.540798</v>
      </c>
    </row>
    <row r="2864" spans="1:12" x14ac:dyDescent="0.2">
      <c r="A2864">
        <v>1.189263</v>
      </c>
      <c r="B2864">
        <v>1.189263</v>
      </c>
      <c r="C2864">
        <v>1.189263</v>
      </c>
      <c r="D2864">
        <v>1.189263</v>
      </c>
      <c r="E2864">
        <v>1.189263</v>
      </c>
      <c r="F2864">
        <v>1.189263</v>
      </c>
      <c r="G2864">
        <v>0.65344899999999995</v>
      </c>
      <c r="H2864">
        <v>0.65344899999999995</v>
      </c>
      <c r="I2864">
        <v>0.65344999999999998</v>
      </c>
      <c r="J2864">
        <v>0.65344999999999998</v>
      </c>
      <c r="L2864">
        <v>-0.53581299999999998</v>
      </c>
    </row>
    <row r="2865" spans="1:12" x14ac:dyDescent="0.2">
      <c r="A2865">
        <v>1.2082280000000001</v>
      </c>
      <c r="B2865">
        <v>1.2082280000000001</v>
      </c>
      <c r="C2865">
        <v>1.2082280000000001</v>
      </c>
      <c r="D2865">
        <v>1.2082280000000001</v>
      </c>
      <c r="E2865">
        <v>1.2082280000000001</v>
      </c>
      <c r="F2865">
        <v>1.2082280000000001</v>
      </c>
      <c r="G2865">
        <v>0.66088000000000002</v>
      </c>
      <c r="H2865">
        <v>0.66088000000000002</v>
      </c>
      <c r="I2865">
        <v>0.66088000000000002</v>
      </c>
      <c r="J2865">
        <v>0.66088000000000002</v>
      </c>
      <c r="L2865">
        <v>-0.54734799999999995</v>
      </c>
    </row>
    <row r="2866" spans="1:12" x14ac:dyDescent="0.2">
      <c r="A2866">
        <v>1.2029430000000001</v>
      </c>
      <c r="B2866">
        <v>1.2029430000000001</v>
      </c>
      <c r="C2866">
        <v>1.2029430000000001</v>
      </c>
      <c r="D2866">
        <v>1.2029430000000001</v>
      </c>
      <c r="E2866">
        <v>1.2029430000000001</v>
      </c>
      <c r="F2866">
        <v>1.2029430000000001</v>
      </c>
      <c r="G2866">
        <v>0.65328399999999998</v>
      </c>
      <c r="H2866">
        <v>0.65328399999999998</v>
      </c>
      <c r="I2866">
        <v>0.653285</v>
      </c>
      <c r="J2866">
        <v>0.653285</v>
      </c>
      <c r="L2866">
        <v>-0.54965799999999998</v>
      </c>
    </row>
    <row r="2867" spans="1:12" x14ac:dyDescent="0.2">
      <c r="A2867">
        <v>1.2016979999999999</v>
      </c>
      <c r="B2867">
        <v>1.2016979999999999</v>
      </c>
      <c r="C2867">
        <v>1.2016979999999999</v>
      </c>
      <c r="D2867">
        <v>1.2016979999999999</v>
      </c>
      <c r="E2867">
        <v>1.2016979999999999</v>
      </c>
      <c r="F2867">
        <v>1.2016979999999999</v>
      </c>
      <c r="G2867">
        <v>0.64702899999999997</v>
      </c>
      <c r="H2867">
        <v>0.64702899999999997</v>
      </c>
      <c r="I2867">
        <v>0.64702999999999999</v>
      </c>
      <c r="J2867">
        <v>0.64702999999999999</v>
      </c>
      <c r="L2867">
        <v>-0.55466800000000005</v>
      </c>
    </row>
    <row r="2868" spans="1:12" x14ac:dyDescent="0.2">
      <c r="A2868">
        <v>1.152455</v>
      </c>
      <c r="B2868">
        <v>1.152455</v>
      </c>
      <c r="C2868">
        <v>1.152455</v>
      </c>
      <c r="D2868">
        <v>1.152455</v>
      </c>
      <c r="E2868">
        <v>1.152455</v>
      </c>
      <c r="F2868">
        <v>1.152455</v>
      </c>
      <c r="G2868">
        <v>0.60195100000000001</v>
      </c>
      <c r="H2868">
        <v>0.60195100000000001</v>
      </c>
      <c r="I2868">
        <v>0.60195200000000004</v>
      </c>
      <c r="J2868">
        <v>0.60195200000000004</v>
      </c>
      <c r="L2868">
        <v>-0.55050299999999996</v>
      </c>
    </row>
    <row r="2869" spans="1:12" x14ac:dyDescent="0.2">
      <c r="A2869">
        <v>1.2358789999999999</v>
      </c>
      <c r="B2869">
        <v>1.2358789999999999</v>
      </c>
      <c r="C2869">
        <v>1.2358789999999999</v>
      </c>
      <c r="D2869">
        <v>1.2358789999999999</v>
      </c>
      <c r="E2869">
        <v>1.2358789999999999</v>
      </c>
      <c r="F2869">
        <v>1.2358789999999999</v>
      </c>
      <c r="G2869">
        <v>0.64544699999999999</v>
      </c>
      <c r="H2869">
        <v>0.64544699999999999</v>
      </c>
      <c r="I2869">
        <v>0.64544800000000002</v>
      </c>
      <c r="J2869">
        <v>0.64544800000000002</v>
      </c>
      <c r="L2869">
        <v>-0.59043100000000004</v>
      </c>
    </row>
    <row r="2870" spans="1:12" x14ac:dyDescent="0.2">
      <c r="A2870">
        <v>1.2333259999999999</v>
      </c>
      <c r="B2870">
        <v>1.2333259999999999</v>
      </c>
      <c r="C2870">
        <v>1.2333259999999999</v>
      </c>
      <c r="D2870">
        <v>1.2333259999999999</v>
      </c>
      <c r="E2870">
        <v>1.2333259999999999</v>
      </c>
      <c r="F2870">
        <v>1.2333259999999999</v>
      </c>
      <c r="G2870">
        <v>0.64340299999999995</v>
      </c>
      <c r="H2870">
        <v>0.64340299999999995</v>
      </c>
      <c r="I2870">
        <v>0.64340399999999998</v>
      </c>
      <c r="J2870">
        <v>0.64340399999999998</v>
      </c>
      <c r="L2870">
        <v>-0.58992199999999995</v>
      </c>
    </row>
    <row r="2871" spans="1:12" x14ac:dyDescent="0.2">
      <c r="A2871">
        <v>1.219287</v>
      </c>
      <c r="B2871">
        <v>1.219287</v>
      </c>
      <c r="C2871">
        <v>1.219287</v>
      </c>
      <c r="D2871">
        <v>1.219287</v>
      </c>
      <c r="E2871">
        <v>1.219287</v>
      </c>
      <c r="F2871">
        <v>1.219287</v>
      </c>
      <c r="G2871">
        <v>0.63186799999999999</v>
      </c>
      <c r="H2871">
        <v>0.63186799999999999</v>
      </c>
      <c r="I2871">
        <v>0.63186900000000001</v>
      </c>
      <c r="J2871">
        <v>0.63186900000000001</v>
      </c>
      <c r="L2871">
        <v>-0.587418</v>
      </c>
    </row>
    <row r="2872" spans="1:12" x14ac:dyDescent="0.2">
      <c r="A2872">
        <v>1.2041489999999999</v>
      </c>
      <c r="B2872">
        <v>1.2041489999999999</v>
      </c>
      <c r="C2872">
        <v>1.2041489999999999</v>
      </c>
      <c r="D2872">
        <v>1.2041489999999999</v>
      </c>
      <c r="E2872">
        <v>1.2041489999999999</v>
      </c>
      <c r="F2872">
        <v>1.2041489999999999</v>
      </c>
      <c r="G2872">
        <v>0.61568400000000001</v>
      </c>
      <c r="H2872">
        <v>0.61568400000000001</v>
      </c>
      <c r="I2872">
        <v>0.61568500000000004</v>
      </c>
      <c r="J2872">
        <v>0.61568500000000004</v>
      </c>
      <c r="L2872">
        <v>-0.58846399999999999</v>
      </c>
    </row>
    <row r="2873" spans="1:12" x14ac:dyDescent="0.2">
      <c r="A2873">
        <v>1.202164</v>
      </c>
      <c r="B2873">
        <v>1.202164</v>
      </c>
      <c r="C2873">
        <v>1.202164</v>
      </c>
      <c r="D2873">
        <v>1.202164</v>
      </c>
      <c r="E2873">
        <v>1.202164</v>
      </c>
      <c r="F2873">
        <v>1.202164</v>
      </c>
      <c r="G2873">
        <v>0.60496899999999998</v>
      </c>
      <c r="H2873">
        <v>0.60496899999999998</v>
      </c>
      <c r="I2873">
        <v>0.60497000000000001</v>
      </c>
      <c r="J2873">
        <v>0.60497000000000001</v>
      </c>
      <c r="L2873">
        <v>-0.597194</v>
      </c>
    </row>
    <row r="2874" spans="1:12" x14ac:dyDescent="0.2">
      <c r="A2874">
        <v>1.236359</v>
      </c>
      <c r="B2874">
        <v>1.236359</v>
      </c>
      <c r="C2874">
        <v>1.236359</v>
      </c>
      <c r="D2874">
        <v>1.236359</v>
      </c>
      <c r="E2874">
        <v>1.236359</v>
      </c>
      <c r="F2874">
        <v>1.236359</v>
      </c>
      <c r="G2874">
        <v>0.61945700000000004</v>
      </c>
      <c r="H2874">
        <v>0.61945700000000004</v>
      </c>
      <c r="I2874">
        <v>0.61945899999999998</v>
      </c>
      <c r="J2874">
        <v>0.61945899999999998</v>
      </c>
      <c r="L2874">
        <v>-0.6169</v>
      </c>
    </row>
    <row r="2875" spans="1:12" x14ac:dyDescent="0.2">
      <c r="A2875">
        <v>1.245943</v>
      </c>
      <c r="B2875">
        <v>1.245943</v>
      </c>
      <c r="C2875">
        <v>1.245943</v>
      </c>
      <c r="D2875">
        <v>1.245943</v>
      </c>
      <c r="E2875">
        <v>1.245943</v>
      </c>
      <c r="F2875">
        <v>1.245943</v>
      </c>
      <c r="G2875">
        <v>0.62346400000000002</v>
      </c>
      <c r="H2875">
        <v>0.62346400000000002</v>
      </c>
      <c r="I2875">
        <v>0.62346500000000005</v>
      </c>
      <c r="J2875">
        <v>0.62346500000000005</v>
      </c>
      <c r="L2875">
        <v>-0.62247799999999998</v>
      </c>
    </row>
    <row r="2876" spans="1:12" x14ac:dyDescent="0.2">
      <c r="A2876">
        <v>1.2497529999999999</v>
      </c>
      <c r="B2876">
        <v>1.2497529999999999</v>
      </c>
      <c r="C2876">
        <v>1.2497529999999999</v>
      </c>
      <c r="D2876">
        <v>1.2497529999999999</v>
      </c>
      <c r="E2876">
        <v>1.2497529999999999</v>
      </c>
      <c r="F2876">
        <v>1.2497529999999999</v>
      </c>
      <c r="G2876">
        <v>0.62536999999999998</v>
      </c>
      <c r="H2876">
        <v>0.62536999999999998</v>
      </c>
      <c r="I2876">
        <v>0.62537200000000004</v>
      </c>
      <c r="J2876">
        <v>0.62537200000000004</v>
      </c>
      <c r="L2876">
        <v>-0.62438099999999996</v>
      </c>
    </row>
    <row r="2877" spans="1:12" x14ac:dyDescent="0.2">
      <c r="A2877">
        <v>1.2377370000000001</v>
      </c>
      <c r="B2877">
        <v>1.2377370000000001</v>
      </c>
      <c r="C2877">
        <v>1.2377370000000001</v>
      </c>
      <c r="D2877">
        <v>1.2377370000000001</v>
      </c>
      <c r="E2877">
        <v>1.2377370000000001</v>
      </c>
      <c r="F2877">
        <v>1.2377370000000001</v>
      </c>
      <c r="G2877">
        <v>0.61656299999999997</v>
      </c>
      <c r="H2877">
        <v>0.61656299999999997</v>
      </c>
      <c r="I2877">
        <v>0.61656500000000003</v>
      </c>
      <c r="J2877">
        <v>0.61656500000000003</v>
      </c>
      <c r="L2877">
        <v>-0.62117199999999995</v>
      </c>
    </row>
    <row r="2878" spans="1:12" x14ac:dyDescent="0.2">
      <c r="A2878">
        <v>1.2231639999999999</v>
      </c>
      <c r="B2878">
        <v>1.2231639999999999</v>
      </c>
      <c r="C2878">
        <v>1.2231639999999999</v>
      </c>
      <c r="D2878">
        <v>1.2231639999999999</v>
      </c>
      <c r="E2878">
        <v>1.2231639999999999</v>
      </c>
      <c r="F2878">
        <v>1.2231639999999999</v>
      </c>
      <c r="G2878">
        <v>0.60282999999999998</v>
      </c>
      <c r="H2878">
        <v>0.60282999999999998</v>
      </c>
      <c r="I2878">
        <v>0.60283200000000003</v>
      </c>
      <c r="J2878">
        <v>0.60283200000000003</v>
      </c>
      <c r="L2878">
        <v>-0.62033199999999999</v>
      </c>
    </row>
    <row r="2879" spans="1:12" x14ac:dyDescent="0.2">
      <c r="A2879">
        <v>1.219876</v>
      </c>
      <c r="B2879">
        <v>1.219876</v>
      </c>
      <c r="C2879">
        <v>1.219876</v>
      </c>
      <c r="D2879">
        <v>1.219876</v>
      </c>
      <c r="E2879">
        <v>1.219876</v>
      </c>
      <c r="F2879">
        <v>1.219876</v>
      </c>
      <c r="G2879">
        <v>0.59330300000000002</v>
      </c>
      <c r="H2879">
        <v>0.59330300000000002</v>
      </c>
      <c r="I2879">
        <v>0.59330499999999997</v>
      </c>
      <c r="J2879">
        <v>0.59330499999999997</v>
      </c>
      <c r="L2879">
        <v>-0.62657099999999999</v>
      </c>
    </row>
    <row r="2880" spans="1:12" x14ac:dyDescent="0.2">
      <c r="A2880">
        <v>1.253517</v>
      </c>
      <c r="B2880">
        <v>1.253517</v>
      </c>
      <c r="C2880">
        <v>1.253517</v>
      </c>
      <c r="D2880">
        <v>1.253517</v>
      </c>
      <c r="E2880">
        <v>1.253517</v>
      </c>
      <c r="F2880">
        <v>1.253517</v>
      </c>
      <c r="G2880">
        <v>0.60852200000000001</v>
      </c>
      <c r="H2880">
        <v>0.60852200000000001</v>
      </c>
      <c r="I2880">
        <v>0.60852399999999995</v>
      </c>
      <c r="J2880">
        <v>0.60852399999999995</v>
      </c>
      <c r="L2880">
        <v>-0.64499300000000004</v>
      </c>
    </row>
    <row r="2881" spans="1:12" x14ac:dyDescent="0.2">
      <c r="A2881">
        <v>1.2456560000000001</v>
      </c>
      <c r="B2881">
        <v>1.2456560000000001</v>
      </c>
      <c r="C2881">
        <v>1.2456560000000001</v>
      </c>
      <c r="D2881">
        <v>1.2456560000000001</v>
      </c>
      <c r="E2881">
        <v>1.2456560000000001</v>
      </c>
      <c r="F2881">
        <v>1.2456560000000001</v>
      </c>
      <c r="G2881">
        <v>0.60166799999999998</v>
      </c>
      <c r="H2881">
        <v>0.60166799999999998</v>
      </c>
      <c r="I2881">
        <v>0.60167000000000004</v>
      </c>
      <c r="J2881">
        <v>0.60167000000000004</v>
      </c>
      <c r="L2881">
        <v>-0.64398599999999995</v>
      </c>
    </row>
    <row r="2882" spans="1:12" x14ac:dyDescent="0.2">
      <c r="A2882">
        <v>1.253603</v>
      </c>
      <c r="B2882">
        <v>1.253603</v>
      </c>
      <c r="C2882">
        <v>1.253603</v>
      </c>
      <c r="D2882">
        <v>1.253603</v>
      </c>
      <c r="E2882">
        <v>1.253603</v>
      </c>
      <c r="F2882">
        <v>1.253603</v>
      </c>
      <c r="G2882">
        <v>0.60391499999999998</v>
      </c>
      <c r="H2882">
        <v>0.60391499999999998</v>
      </c>
      <c r="I2882">
        <v>0.60391799999999995</v>
      </c>
      <c r="J2882">
        <v>0.60391799999999995</v>
      </c>
      <c r="L2882">
        <v>-0.64968499999999996</v>
      </c>
    </row>
    <row r="2883" spans="1:12" x14ac:dyDescent="0.2">
      <c r="A2883">
        <v>1.226348</v>
      </c>
      <c r="B2883">
        <v>1.226348</v>
      </c>
      <c r="C2883">
        <v>1.226348</v>
      </c>
      <c r="D2883">
        <v>1.226348</v>
      </c>
      <c r="E2883">
        <v>1.226348</v>
      </c>
      <c r="F2883">
        <v>1.226348</v>
      </c>
      <c r="G2883">
        <v>0.58294900000000005</v>
      </c>
      <c r="H2883">
        <v>0.58294900000000005</v>
      </c>
      <c r="I2883">
        <v>0.582951</v>
      </c>
      <c r="J2883">
        <v>0.582951</v>
      </c>
      <c r="L2883">
        <v>-0.643397</v>
      </c>
    </row>
    <row r="2884" spans="1:12" x14ac:dyDescent="0.2">
      <c r="A2884">
        <v>1.2555259999999999</v>
      </c>
      <c r="B2884">
        <v>1.2555259999999999</v>
      </c>
      <c r="C2884">
        <v>1.2555259999999999</v>
      </c>
      <c r="D2884">
        <v>1.2555259999999999</v>
      </c>
      <c r="E2884">
        <v>1.2555259999999999</v>
      </c>
      <c r="F2884">
        <v>1.2555259999999999</v>
      </c>
      <c r="G2884">
        <v>0.59460400000000002</v>
      </c>
      <c r="H2884">
        <v>0.59460400000000002</v>
      </c>
      <c r="I2884">
        <v>0.59460599999999997</v>
      </c>
      <c r="J2884">
        <v>0.59460599999999997</v>
      </c>
      <c r="L2884">
        <v>-0.66091999999999995</v>
      </c>
    </row>
    <row r="2885" spans="1:12" ht="16" x14ac:dyDescent="0.2">
      <c r="A2885" s="5" t="s">
        <v>41</v>
      </c>
    </row>
    <row r="2886" spans="1:12" x14ac:dyDescent="0.2">
      <c r="A2886" s="6">
        <v>1</v>
      </c>
      <c r="B2886" s="6">
        <v>2</v>
      </c>
      <c r="C2886" s="6">
        <v>3</v>
      </c>
      <c r="D2886" s="6">
        <v>4</v>
      </c>
      <c r="E2886" s="6">
        <v>5</v>
      </c>
      <c r="F2886" s="6">
        <v>6</v>
      </c>
      <c r="G2886" s="7">
        <v>7</v>
      </c>
      <c r="H2886" s="7">
        <v>8</v>
      </c>
      <c r="I2886" s="7">
        <v>9</v>
      </c>
      <c r="J2886" s="7">
        <v>10</v>
      </c>
      <c r="L2886" s="3" t="s">
        <v>1</v>
      </c>
    </row>
    <row r="2887" spans="1:12" x14ac:dyDescent="0.2">
      <c r="A2887">
        <v>0.5</v>
      </c>
      <c r="B2887">
        <v>0.5</v>
      </c>
      <c r="C2887">
        <v>0.5</v>
      </c>
      <c r="D2887">
        <v>0.5</v>
      </c>
      <c r="E2887">
        <v>0.5</v>
      </c>
      <c r="F2887">
        <v>0.5</v>
      </c>
      <c r="G2887">
        <v>0.5</v>
      </c>
      <c r="H2887">
        <v>0.5</v>
      </c>
      <c r="I2887">
        <v>0.5</v>
      </c>
      <c r="J2887">
        <v>0.5</v>
      </c>
      <c r="L2887">
        <v>0</v>
      </c>
    </row>
    <row r="2888" spans="1:12" x14ac:dyDescent="0.2">
      <c r="A2888">
        <v>0.99885699999999999</v>
      </c>
      <c r="B2888">
        <v>0.99885699999999999</v>
      </c>
      <c r="C2888">
        <v>0.99885699999999999</v>
      </c>
      <c r="D2888">
        <v>0.99885699999999999</v>
      </c>
      <c r="E2888">
        <v>0.99885699999999999</v>
      </c>
      <c r="F2888">
        <v>0.99885699999999999</v>
      </c>
      <c r="G2888">
        <v>0.99828499999999998</v>
      </c>
      <c r="H2888">
        <v>0.99828499999999998</v>
      </c>
      <c r="I2888">
        <v>0.99828499999999998</v>
      </c>
      <c r="J2888">
        <v>0.99828499999999998</v>
      </c>
      <c r="L2888">
        <v>-5.7200000000000003E-4</v>
      </c>
    </row>
    <row r="2889" spans="1:12" x14ac:dyDescent="0.2">
      <c r="A2889">
        <v>0.99804899999999996</v>
      </c>
      <c r="B2889">
        <v>0.99804899999999996</v>
      </c>
      <c r="C2889">
        <v>0.99804899999999996</v>
      </c>
      <c r="D2889">
        <v>0.99804899999999996</v>
      </c>
      <c r="E2889">
        <v>0.99804899999999996</v>
      </c>
      <c r="F2889">
        <v>0.99804899999999996</v>
      </c>
      <c r="G2889">
        <v>0.99638899999999997</v>
      </c>
      <c r="H2889">
        <v>0.99638899999999997</v>
      </c>
      <c r="I2889">
        <v>0.99639</v>
      </c>
      <c r="J2889">
        <v>0.99639</v>
      </c>
      <c r="L2889">
        <v>-1.6590000000000001E-3</v>
      </c>
    </row>
    <row r="2890" spans="1:12" x14ac:dyDescent="0.2">
      <c r="A2890">
        <v>0.99225799999999997</v>
      </c>
      <c r="B2890">
        <v>0.99225799999999997</v>
      </c>
      <c r="C2890">
        <v>0.99225799999999997</v>
      </c>
      <c r="D2890">
        <v>0.99225799999999997</v>
      </c>
      <c r="E2890">
        <v>0.99225799999999997</v>
      </c>
      <c r="F2890">
        <v>0.99225799999999997</v>
      </c>
      <c r="G2890">
        <v>0.98641100000000004</v>
      </c>
      <c r="H2890">
        <v>0.98641100000000004</v>
      </c>
      <c r="I2890">
        <v>0.98641199999999996</v>
      </c>
      <c r="J2890">
        <v>0.98641199999999996</v>
      </c>
      <c r="L2890">
        <v>-5.8459999999999996E-3</v>
      </c>
    </row>
    <row r="2891" spans="1:12" x14ac:dyDescent="0.2">
      <c r="A2891">
        <v>0.98429800000000001</v>
      </c>
      <c r="B2891">
        <v>0.98429800000000001</v>
      </c>
      <c r="C2891">
        <v>0.98429800000000001</v>
      </c>
      <c r="D2891">
        <v>0.98429800000000001</v>
      </c>
      <c r="E2891">
        <v>0.98429800000000001</v>
      </c>
      <c r="F2891">
        <v>0.98429800000000001</v>
      </c>
      <c r="G2891">
        <v>0.96952499999999997</v>
      </c>
      <c r="H2891">
        <v>0.96952499999999997</v>
      </c>
      <c r="I2891">
        <v>0.969526</v>
      </c>
      <c r="J2891">
        <v>0.969526</v>
      </c>
      <c r="L2891">
        <v>-1.4772E-2</v>
      </c>
    </row>
    <row r="2892" spans="1:12" x14ac:dyDescent="0.2">
      <c r="A2892">
        <v>0.98241000000000001</v>
      </c>
      <c r="B2892">
        <v>0.98241000000000001</v>
      </c>
      <c r="C2892">
        <v>0.98241000000000001</v>
      </c>
      <c r="D2892">
        <v>0.98241000000000001</v>
      </c>
      <c r="E2892">
        <v>0.98241000000000001</v>
      </c>
      <c r="F2892">
        <v>0.98241000000000001</v>
      </c>
      <c r="G2892">
        <v>0.95604999999999996</v>
      </c>
      <c r="H2892">
        <v>0.95604999999999996</v>
      </c>
      <c r="I2892">
        <v>0.95604999999999996</v>
      </c>
      <c r="J2892">
        <v>0.95604999999999996</v>
      </c>
      <c r="L2892">
        <v>-2.6360000000000001E-2</v>
      </c>
    </row>
    <row r="2893" spans="1:12" x14ac:dyDescent="0.2">
      <c r="A2893">
        <v>1.003976</v>
      </c>
      <c r="B2893">
        <v>1.003976</v>
      </c>
      <c r="C2893">
        <v>1.003976</v>
      </c>
      <c r="D2893">
        <v>1.003976</v>
      </c>
      <c r="E2893">
        <v>1.003976</v>
      </c>
      <c r="F2893">
        <v>1.003976</v>
      </c>
      <c r="G2893">
        <v>0.97370400000000001</v>
      </c>
      <c r="H2893">
        <v>0.97370400000000001</v>
      </c>
      <c r="I2893">
        <v>0.97370500000000004</v>
      </c>
      <c r="J2893">
        <v>0.97370500000000004</v>
      </c>
      <c r="L2893">
        <v>-3.0270999999999999E-2</v>
      </c>
    </row>
    <row r="2894" spans="1:12" x14ac:dyDescent="0.2">
      <c r="A2894">
        <v>1.0119590000000001</v>
      </c>
      <c r="B2894">
        <v>1.0119590000000001</v>
      </c>
      <c r="C2894">
        <v>1.0119590000000001</v>
      </c>
      <c r="D2894">
        <v>1.0119590000000001</v>
      </c>
      <c r="E2894">
        <v>1.0119590000000001</v>
      </c>
      <c r="F2894">
        <v>1.0119590000000001</v>
      </c>
      <c r="G2894">
        <v>0.98132600000000003</v>
      </c>
      <c r="H2894">
        <v>0.98132600000000003</v>
      </c>
      <c r="I2894">
        <v>0.98132699999999995</v>
      </c>
      <c r="J2894">
        <v>0.98132699999999995</v>
      </c>
      <c r="L2894">
        <v>-3.0632E-2</v>
      </c>
    </row>
    <row r="2895" spans="1:12" x14ac:dyDescent="0.2">
      <c r="A2895">
        <v>1.00345</v>
      </c>
      <c r="B2895">
        <v>1.00345</v>
      </c>
      <c r="C2895">
        <v>1.00345</v>
      </c>
      <c r="D2895">
        <v>1.00345</v>
      </c>
      <c r="E2895">
        <v>1.00345</v>
      </c>
      <c r="F2895">
        <v>1.00345</v>
      </c>
      <c r="G2895">
        <v>0.96882100000000004</v>
      </c>
      <c r="H2895">
        <v>0.96882100000000004</v>
      </c>
      <c r="I2895">
        <v>0.96882199999999996</v>
      </c>
      <c r="J2895">
        <v>0.96882199999999996</v>
      </c>
      <c r="L2895">
        <v>-3.4627999999999999E-2</v>
      </c>
    </row>
    <row r="2896" spans="1:12" x14ac:dyDescent="0.2">
      <c r="A2896">
        <v>1.0131920000000001</v>
      </c>
      <c r="B2896">
        <v>1.0131920000000001</v>
      </c>
      <c r="C2896">
        <v>1.0131920000000001</v>
      </c>
      <c r="D2896">
        <v>1.0131920000000001</v>
      </c>
      <c r="E2896">
        <v>1.0131920000000001</v>
      </c>
      <c r="F2896">
        <v>1.0131920000000001</v>
      </c>
      <c r="G2896">
        <v>0.97783900000000001</v>
      </c>
      <c r="H2896">
        <v>0.97783900000000001</v>
      </c>
      <c r="I2896">
        <v>0.97784000000000004</v>
      </c>
      <c r="J2896">
        <v>0.97784000000000004</v>
      </c>
      <c r="L2896">
        <v>-3.5352000000000001E-2</v>
      </c>
    </row>
    <row r="2897" spans="1:12" x14ac:dyDescent="0.2">
      <c r="A2897">
        <v>0.99814700000000001</v>
      </c>
      <c r="B2897">
        <v>0.99814700000000001</v>
      </c>
      <c r="C2897">
        <v>0.99814700000000001</v>
      </c>
      <c r="D2897">
        <v>0.99814700000000001</v>
      </c>
      <c r="E2897">
        <v>0.99814700000000001</v>
      </c>
      <c r="F2897">
        <v>0.99814700000000001</v>
      </c>
      <c r="G2897">
        <v>0.955627</v>
      </c>
      <c r="H2897">
        <v>0.955627</v>
      </c>
      <c r="I2897">
        <v>0.95562899999999995</v>
      </c>
      <c r="J2897">
        <v>0.95562899999999995</v>
      </c>
      <c r="L2897">
        <v>-4.2518E-2</v>
      </c>
    </row>
    <row r="2898" spans="1:12" x14ac:dyDescent="0.2">
      <c r="A2898">
        <v>1.011752</v>
      </c>
      <c r="B2898">
        <v>1.011752</v>
      </c>
      <c r="C2898">
        <v>1.011752</v>
      </c>
      <c r="D2898">
        <v>1.011752</v>
      </c>
      <c r="E2898">
        <v>1.011752</v>
      </c>
      <c r="F2898">
        <v>1.011752</v>
      </c>
      <c r="G2898">
        <v>0.96599400000000002</v>
      </c>
      <c r="H2898">
        <v>0.96599400000000002</v>
      </c>
      <c r="I2898">
        <v>0.96599500000000005</v>
      </c>
      <c r="J2898">
        <v>0.96599500000000005</v>
      </c>
      <c r="L2898">
        <v>-4.5756999999999999E-2</v>
      </c>
    </row>
    <row r="2899" spans="1:12" x14ac:dyDescent="0.2">
      <c r="A2899">
        <v>1.0108299999999999</v>
      </c>
      <c r="B2899">
        <v>1.0108299999999999</v>
      </c>
      <c r="C2899">
        <v>1.0108299999999999</v>
      </c>
      <c r="D2899">
        <v>1.0108299999999999</v>
      </c>
      <c r="E2899">
        <v>1.0108299999999999</v>
      </c>
      <c r="F2899">
        <v>1.0108299999999999</v>
      </c>
      <c r="G2899">
        <v>0.96150999999999998</v>
      </c>
      <c r="H2899">
        <v>0.96150999999999998</v>
      </c>
      <c r="I2899">
        <v>0.96150999999999998</v>
      </c>
      <c r="J2899">
        <v>0.96150999999999998</v>
      </c>
      <c r="L2899">
        <v>-4.9320000000000003E-2</v>
      </c>
    </row>
    <row r="2900" spans="1:12" x14ac:dyDescent="0.2">
      <c r="A2900">
        <v>1.010729</v>
      </c>
      <c r="B2900">
        <v>1.010729</v>
      </c>
      <c r="C2900">
        <v>1.010729</v>
      </c>
      <c r="D2900">
        <v>1.010729</v>
      </c>
      <c r="E2900">
        <v>1.010729</v>
      </c>
      <c r="F2900">
        <v>1.010729</v>
      </c>
      <c r="G2900">
        <v>0.95707500000000001</v>
      </c>
      <c r="H2900">
        <v>0.95707500000000001</v>
      </c>
      <c r="I2900">
        <v>0.95707600000000004</v>
      </c>
      <c r="J2900">
        <v>0.95707600000000004</v>
      </c>
      <c r="L2900">
        <v>-5.3652999999999999E-2</v>
      </c>
    </row>
    <row r="2901" spans="1:12" x14ac:dyDescent="0.2">
      <c r="A2901">
        <v>1.0125150000000001</v>
      </c>
      <c r="B2901">
        <v>1.0125150000000001</v>
      </c>
      <c r="C2901">
        <v>1.0125150000000001</v>
      </c>
      <c r="D2901">
        <v>1.0125150000000001</v>
      </c>
      <c r="E2901">
        <v>1.0125150000000001</v>
      </c>
      <c r="F2901">
        <v>1.0125150000000001</v>
      </c>
      <c r="G2901">
        <v>0.95444799999999996</v>
      </c>
      <c r="H2901">
        <v>0.95444799999999996</v>
      </c>
      <c r="I2901">
        <v>0.95445000000000002</v>
      </c>
      <c r="J2901">
        <v>0.95445000000000002</v>
      </c>
      <c r="L2901">
        <v>-5.8064999999999999E-2</v>
      </c>
    </row>
    <row r="2902" spans="1:12" x14ac:dyDescent="0.2">
      <c r="A2902">
        <v>1.013968</v>
      </c>
      <c r="B2902">
        <v>1.013968</v>
      </c>
      <c r="C2902">
        <v>1.013968</v>
      </c>
      <c r="D2902">
        <v>1.013968</v>
      </c>
      <c r="E2902">
        <v>1.013968</v>
      </c>
      <c r="F2902">
        <v>1.013968</v>
      </c>
      <c r="G2902">
        <v>0.95136699999999996</v>
      </c>
      <c r="H2902">
        <v>0.95136699999999996</v>
      </c>
      <c r="I2902">
        <v>0.95136900000000002</v>
      </c>
      <c r="J2902">
        <v>0.95136900000000002</v>
      </c>
      <c r="L2902">
        <v>-6.2599000000000002E-2</v>
      </c>
    </row>
    <row r="2903" spans="1:12" x14ac:dyDescent="0.2">
      <c r="A2903">
        <v>0.99842699999999995</v>
      </c>
      <c r="B2903">
        <v>0.99842699999999995</v>
      </c>
      <c r="C2903">
        <v>0.99842699999999995</v>
      </c>
      <c r="D2903">
        <v>0.99842699999999995</v>
      </c>
      <c r="E2903">
        <v>0.99842699999999995</v>
      </c>
      <c r="F2903">
        <v>0.99842699999999995</v>
      </c>
      <c r="G2903">
        <v>0.92426699999999995</v>
      </c>
      <c r="H2903">
        <v>0.92426699999999995</v>
      </c>
      <c r="I2903">
        <v>0.92426900000000001</v>
      </c>
      <c r="J2903">
        <v>0.92426900000000001</v>
      </c>
      <c r="L2903">
        <v>-7.4158000000000002E-2</v>
      </c>
    </row>
    <row r="2904" spans="1:12" x14ac:dyDescent="0.2">
      <c r="A2904">
        <v>1.0132410000000001</v>
      </c>
      <c r="B2904">
        <v>1.0132410000000001</v>
      </c>
      <c r="C2904">
        <v>1.0132410000000001</v>
      </c>
      <c r="D2904">
        <v>1.0132410000000001</v>
      </c>
      <c r="E2904">
        <v>1.0132410000000001</v>
      </c>
      <c r="F2904">
        <v>1.0132410000000001</v>
      </c>
      <c r="G2904">
        <v>0.93001199999999995</v>
      </c>
      <c r="H2904">
        <v>0.93001199999999995</v>
      </c>
      <c r="I2904">
        <v>0.93001299999999998</v>
      </c>
      <c r="J2904">
        <v>0.93001299999999998</v>
      </c>
      <c r="L2904">
        <v>-8.3227999999999996E-2</v>
      </c>
    </row>
    <row r="2905" spans="1:12" x14ac:dyDescent="0.2">
      <c r="A2905">
        <v>1.015631</v>
      </c>
      <c r="B2905">
        <v>1.015631</v>
      </c>
      <c r="C2905">
        <v>1.015631</v>
      </c>
      <c r="D2905">
        <v>1.015631</v>
      </c>
      <c r="E2905">
        <v>1.015631</v>
      </c>
      <c r="F2905">
        <v>1.015631</v>
      </c>
      <c r="G2905">
        <v>0.92387399999999997</v>
      </c>
      <c r="H2905">
        <v>0.92387399999999997</v>
      </c>
      <c r="I2905">
        <v>0.92387600000000003</v>
      </c>
      <c r="J2905">
        <v>0.92387600000000003</v>
      </c>
      <c r="L2905">
        <v>-9.1755000000000003E-2</v>
      </c>
    </row>
    <row r="2906" spans="1:12" x14ac:dyDescent="0.2">
      <c r="A2906">
        <v>1.0295399999999999</v>
      </c>
      <c r="B2906">
        <v>1.0295399999999999</v>
      </c>
      <c r="C2906">
        <v>1.0295399999999999</v>
      </c>
      <c r="D2906">
        <v>1.0295399999999999</v>
      </c>
      <c r="E2906">
        <v>1.0295399999999999</v>
      </c>
      <c r="F2906">
        <v>1.0295399999999999</v>
      </c>
      <c r="G2906">
        <v>0.93295099999999997</v>
      </c>
      <c r="H2906">
        <v>0.93295099999999997</v>
      </c>
      <c r="I2906">
        <v>0.932952</v>
      </c>
      <c r="J2906">
        <v>0.932952</v>
      </c>
      <c r="L2906">
        <v>-9.6587999999999993E-2</v>
      </c>
    </row>
    <row r="2907" spans="1:12" x14ac:dyDescent="0.2">
      <c r="A2907">
        <v>1.037536</v>
      </c>
      <c r="B2907">
        <v>1.037536</v>
      </c>
      <c r="C2907">
        <v>1.037536</v>
      </c>
      <c r="D2907">
        <v>1.037536</v>
      </c>
      <c r="E2907">
        <v>1.037536</v>
      </c>
      <c r="F2907">
        <v>1.037536</v>
      </c>
      <c r="G2907">
        <v>0.93954599999999999</v>
      </c>
      <c r="H2907">
        <v>0.93954599999999999</v>
      </c>
      <c r="I2907">
        <v>0.93954800000000005</v>
      </c>
      <c r="J2907">
        <v>0.93954800000000005</v>
      </c>
      <c r="L2907">
        <v>-9.7988000000000006E-2</v>
      </c>
    </row>
    <row r="2908" spans="1:12" x14ac:dyDescent="0.2">
      <c r="A2908">
        <v>1.033766</v>
      </c>
      <c r="B2908">
        <v>1.033766</v>
      </c>
      <c r="C2908">
        <v>1.033766</v>
      </c>
      <c r="D2908">
        <v>1.033766</v>
      </c>
      <c r="E2908">
        <v>1.033766</v>
      </c>
      <c r="F2908">
        <v>1.033766</v>
      </c>
      <c r="G2908">
        <v>0.93367199999999995</v>
      </c>
      <c r="H2908">
        <v>0.93367199999999995</v>
      </c>
      <c r="I2908">
        <v>0.933674</v>
      </c>
      <c r="J2908">
        <v>0.933674</v>
      </c>
      <c r="L2908">
        <v>-0.100092</v>
      </c>
    </row>
    <row r="2909" spans="1:12" x14ac:dyDescent="0.2">
      <c r="A2909">
        <v>1.0345</v>
      </c>
      <c r="B2909">
        <v>1.0345</v>
      </c>
      <c r="C2909">
        <v>1.0345</v>
      </c>
      <c r="D2909">
        <v>1.0345</v>
      </c>
      <c r="E2909">
        <v>1.0345</v>
      </c>
      <c r="F2909">
        <v>1.0345</v>
      </c>
      <c r="G2909">
        <v>0.93175200000000002</v>
      </c>
      <c r="H2909">
        <v>0.93175200000000002</v>
      </c>
      <c r="I2909">
        <v>0.93175399999999997</v>
      </c>
      <c r="J2909">
        <v>0.93175399999999997</v>
      </c>
      <c r="L2909">
        <v>-0.102746</v>
      </c>
    </row>
    <row r="2910" spans="1:12" x14ac:dyDescent="0.2">
      <c r="A2910">
        <v>1.041372</v>
      </c>
      <c r="B2910">
        <v>1.041372</v>
      </c>
      <c r="C2910">
        <v>1.041372</v>
      </c>
      <c r="D2910">
        <v>1.041372</v>
      </c>
      <c r="E2910">
        <v>1.041372</v>
      </c>
      <c r="F2910">
        <v>1.041372</v>
      </c>
      <c r="G2910">
        <v>0.93794100000000002</v>
      </c>
      <c r="H2910">
        <v>0.93794100000000002</v>
      </c>
      <c r="I2910">
        <v>0.937944</v>
      </c>
      <c r="J2910">
        <v>0.937944</v>
      </c>
      <c r="L2910">
        <v>-0.10342800000000001</v>
      </c>
    </row>
    <row r="2911" spans="1:12" x14ac:dyDescent="0.2">
      <c r="A2911">
        <v>1.0407120000000001</v>
      </c>
      <c r="B2911">
        <v>1.0407120000000001</v>
      </c>
      <c r="C2911">
        <v>1.0407120000000001</v>
      </c>
      <c r="D2911">
        <v>1.0407120000000001</v>
      </c>
      <c r="E2911">
        <v>1.0407120000000001</v>
      </c>
      <c r="F2911">
        <v>1.0407120000000001</v>
      </c>
      <c r="G2911">
        <v>0.93705400000000005</v>
      </c>
      <c r="H2911">
        <v>0.93705400000000005</v>
      </c>
      <c r="I2911">
        <v>0.937056</v>
      </c>
      <c r="J2911">
        <v>0.937056</v>
      </c>
      <c r="L2911">
        <v>-0.103656</v>
      </c>
    </row>
    <row r="2912" spans="1:12" x14ac:dyDescent="0.2">
      <c r="A2912">
        <v>1.0142420000000001</v>
      </c>
      <c r="B2912">
        <v>1.0142420000000001</v>
      </c>
      <c r="C2912">
        <v>1.0142420000000001</v>
      </c>
      <c r="D2912">
        <v>1.0142420000000001</v>
      </c>
      <c r="E2912">
        <v>1.0142420000000001</v>
      </c>
      <c r="F2912">
        <v>1.0142420000000001</v>
      </c>
      <c r="G2912">
        <v>0.90110699999999999</v>
      </c>
      <c r="H2912">
        <v>0.90110699999999999</v>
      </c>
      <c r="I2912">
        <v>0.90110900000000005</v>
      </c>
      <c r="J2912">
        <v>0.90110900000000005</v>
      </c>
      <c r="L2912">
        <v>-0.113133</v>
      </c>
    </row>
    <row r="2913" spans="1:12" x14ac:dyDescent="0.2">
      <c r="A2913">
        <v>1.046702</v>
      </c>
      <c r="B2913">
        <v>1.046702</v>
      </c>
      <c r="C2913">
        <v>1.046702</v>
      </c>
      <c r="D2913">
        <v>1.046702</v>
      </c>
      <c r="E2913">
        <v>1.046702</v>
      </c>
      <c r="F2913">
        <v>1.046702</v>
      </c>
      <c r="G2913">
        <v>0.92994600000000005</v>
      </c>
      <c r="H2913">
        <v>0.92994600000000005</v>
      </c>
      <c r="I2913">
        <v>0.929948</v>
      </c>
      <c r="J2913">
        <v>0.929948</v>
      </c>
      <c r="L2913">
        <v>-0.116754</v>
      </c>
    </row>
    <row r="2914" spans="1:12" x14ac:dyDescent="0.2">
      <c r="A2914">
        <v>1.0350360000000001</v>
      </c>
      <c r="B2914">
        <v>1.0350360000000001</v>
      </c>
      <c r="C2914">
        <v>1.0350360000000001</v>
      </c>
      <c r="D2914">
        <v>1.0350360000000001</v>
      </c>
      <c r="E2914">
        <v>1.0350360000000001</v>
      </c>
      <c r="F2914">
        <v>1.0350360000000001</v>
      </c>
      <c r="G2914">
        <v>0.91447199999999995</v>
      </c>
      <c r="H2914">
        <v>0.91447199999999995</v>
      </c>
      <c r="I2914">
        <v>0.91447400000000001</v>
      </c>
      <c r="J2914">
        <v>0.91447400000000001</v>
      </c>
      <c r="L2914">
        <v>-0.120562</v>
      </c>
    </row>
    <row r="2915" spans="1:12" x14ac:dyDescent="0.2">
      <c r="A2915">
        <v>1.0408919999999999</v>
      </c>
      <c r="B2915">
        <v>1.0408919999999999</v>
      </c>
      <c r="C2915">
        <v>1.0408919999999999</v>
      </c>
      <c r="D2915">
        <v>1.0408919999999999</v>
      </c>
      <c r="E2915">
        <v>1.0408919999999999</v>
      </c>
      <c r="F2915">
        <v>1.0408919999999999</v>
      </c>
      <c r="G2915">
        <v>0.91617300000000002</v>
      </c>
      <c r="H2915">
        <v>0.91617300000000002</v>
      </c>
      <c r="I2915">
        <v>0.91617499999999996</v>
      </c>
      <c r="J2915">
        <v>0.91617499999999996</v>
      </c>
      <c r="L2915">
        <v>-0.12471699999999999</v>
      </c>
    </row>
    <row r="2916" spans="1:12" x14ac:dyDescent="0.2">
      <c r="A2916">
        <v>1.0477529999999999</v>
      </c>
      <c r="B2916">
        <v>1.0477529999999999</v>
      </c>
      <c r="C2916">
        <v>1.0477529999999999</v>
      </c>
      <c r="D2916">
        <v>1.0477529999999999</v>
      </c>
      <c r="E2916">
        <v>1.0477529999999999</v>
      </c>
      <c r="F2916">
        <v>1.0477529999999999</v>
      </c>
      <c r="G2916">
        <v>0.92109099999999999</v>
      </c>
      <c r="H2916">
        <v>0.92109099999999999</v>
      </c>
      <c r="I2916">
        <v>0.92109300000000005</v>
      </c>
      <c r="J2916">
        <v>0.92109300000000005</v>
      </c>
      <c r="L2916">
        <v>-0.12665999999999999</v>
      </c>
    </row>
    <row r="2917" spans="1:12" x14ac:dyDescent="0.2">
      <c r="A2917">
        <v>1.0423530000000001</v>
      </c>
      <c r="B2917">
        <v>1.0423530000000001</v>
      </c>
      <c r="C2917">
        <v>1.0423530000000001</v>
      </c>
      <c r="D2917">
        <v>1.0423530000000001</v>
      </c>
      <c r="E2917">
        <v>1.0423530000000001</v>
      </c>
      <c r="F2917">
        <v>1.0423530000000001</v>
      </c>
      <c r="G2917">
        <v>0.91268199999999999</v>
      </c>
      <c r="H2917">
        <v>0.91268199999999999</v>
      </c>
      <c r="I2917">
        <v>0.91268300000000002</v>
      </c>
      <c r="J2917">
        <v>0.91268300000000002</v>
      </c>
      <c r="L2917">
        <v>-0.12967000000000001</v>
      </c>
    </row>
    <row r="2918" spans="1:12" x14ac:dyDescent="0.2">
      <c r="A2918">
        <v>1.0282169999999999</v>
      </c>
      <c r="B2918">
        <v>1.0282169999999999</v>
      </c>
      <c r="C2918">
        <v>1.0282169999999999</v>
      </c>
      <c r="D2918">
        <v>1.0282169999999999</v>
      </c>
      <c r="E2918">
        <v>1.0282169999999999</v>
      </c>
      <c r="F2918">
        <v>1.0282169999999999</v>
      </c>
      <c r="G2918">
        <v>0.88989799999999997</v>
      </c>
      <c r="H2918">
        <v>0.88989799999999997</v>
      </c>
      <c r="I2918">
        <v>0.88990000000000002</v>
      </c>
      <c r="J2918">
        <v>0.88990000000000002</v>
      </c>
      <c r="L2918">
        <v>-0.138317</v>
      </c>
    </row>
    <row r="2919" spans="1:12" x14ac:dyDescent="0.2">
      <c r="A2919">
        <v>1.0345009999999999</v>
      </c>
      <c r="B2919">
        <v>1.0345009999999999</v>
      </c>
      <c r="C2919">
        <v>1.0345009999999999</v>
      </c>
      <c r="D2919">
        <v>1.0345009999999999</v>
      </c>
      <c r="E2919">
        <v>1.0345009999999999</v>
      </c>
      <c r="F2919">
        <v>1.0345009999999999</v>
      </c>
      <c r="G2919">
        <v>0.88582499999999997</v>
      </c>
      <c r="H2919">
        <v>0.88582499999999997</v>
      </c>
      <c r="I2919">
        <v>0.88582700000000003</v>
      </c>
      <c r="J2919">
        <v>0.88582700000000003</v>
      </c>
      <c r="L2919">
        <v>-0.148674</v>
      </c>
    </row>
    <row r="2920" spans="1:12" x14ac:dyDescent="0.2">
      <c r="A2920">
        <v>1.0590889999999999</v>
      </c>
      <c r="B2920">
        <v>1.0590889999999999</v>
      </c>
      <c r="C2920">
        <v>1.0590889999999999</v>
      </c>
      <c r="D2920">
        <v>1.0590889999999999</v>
      </c>
      <c r="E2920">
        <v>1.0590889999999999</v>
      </c>
      <c r="F2920">
        <v>1.0590889999999999</v>
      </c>
      <c r="G2920">
        <v>0.90607800000000005</v>
      </c>
      <c r="H2920">
        <v>0.90607800000000005</v>
      </c>
      <c r="I2920">
        <v>0.90607899999999997</v>
      </c>
      <c r="J2920">
        <v>0.90607899999999997</v>
      </c>
      <c r="L2920">
        <v>-0.15301000000000001</v>
      </c>
    </row>
    <row r="2921" spans="1:12" x14ac:dyDescent="0.2">
      <c r="A2921">
        <v>1.0412950000000001</v>
      </c>
      <c r="B2921">
        <v>1.0412950000000001</v>
      </c>
      <c r="C2921">
        <v>1.0412950000000001</v>
      </c>
      <c r="D2921">
        <v>1.0412950000000001</v>
      </c>
      <c r="E2921">
        <v>1.0412950000000001</v>
      </c>
      <c r="F2921">
        <v>1.0412950000000001</v>
      </c>
      <c r="G2921">
        <v>0.88244100000000003</v>
      </c>
      <c r="H2921">
        <v>0.88244100000000003</v>
      </c>
      <c r="I2921">
        <v>0.88244299999999998</v>
      </c>
      <c r="J2921">
        <v>0.88244299999999998</v>
      </c>
      <c r="L2921">
        <v>-0.15885199999999999</v>
      </c>
    </row>
    <row r="2922" spans="1:12" x14ac:dyDescent="0.2">
      <c r="A2922">
        <v>1.0591060000000001</v>
      </c>
      <c r="B2922">
        <v>1.0591060000000001</v>
      </c>
      <c r="C2922">
        <v>1.0591060000000001</v>
      </c>
      <c r="D2922">
        <v>1.0591060000000001</v>
      </c>
      <c r="E2922">
        <v>1.0591060000000001</v>
      </c>
      <c r="F2922">
        <v>1.0591060000000001</v>
      </c>
      <c r="G2922">
        <v>0.895092</v>
      </c>
      <c r="H2922">
        <v>0.895092</v>
      </c>
      <c r="I2922">
        <v>0.89509300000000003</v>
      </c>
      <c r="J2922">
        <v>0.89509300000000003</v>
      </c>
      <c r="L2922">
        <v>-0.16401299999999999</v>
      </c>
    </row>
    <row r="2923" spans="1:12" x14ac:dyDescent="0.2">
      <c r="A2923">
        <v>1.0508949999999999</v>
      </c>
      <c r="B2923">
        <v>1.0508949999999999</v>
      </c>
      <c r="C2923">
        <v>1.0508949999999999</v>
      </c>
      <c r="D2923">
        <v>1.0508949999999999</v>
      </c>
      <c r="E2923">
        <v>1.0508949999999999</v>
      </c>
      <c r="F2923">
        <v>1.0508949999999999</v>
      </c>
      <c r="G2923">
        <v>0.88188100000000003</v>
      </c>
      <c r="H2923">
        <v>0.88188100000000003</v>
      </c>
      <c r="I2923">
        <v>0.88188299999999997</v>
      </c>
      <c r="J2923">
        <v>0.88188299999999997</v>
      </c>
      <c r="L2923">
        <v>-0.169012</v>
      </c>
    </row>
    <row r="2924" spans="1:12" x14ac:dyDescent="0.2">
      <c r="A2924">
        <v>1.0071589999999999</v>
      </c>
      <c r="B2924">
        <v>1.0071589999999999</v>
      </c>
      <c r="C2924">
        <v>1.0071589999999999</v>
      </c>
      <c r="D2924">
        <v>1.0071589999999999</v>
      </c>
      <c r="E2924">
        <v>1.0071589999999999</v>
      </c>
      <c r="F2924">
        <v>1.0071589999999999</v>
      </c>
      <c r="G2924">
        <v>0.81989400000000001</v>
      </c>
      <c r="H2924">
        <v>0.81989400000000001</v>
      </c>
      <c r="I2924">
        <v>0.81989599999999996</v>
      </c>
      <c r="J2924">
        <v>0.81989599999999996</v>
      </c>
      <c r="L2924">
        <v>-0.18726300000000001</v>
      </c>
    </row>
    <row r="2925" spans="1:12" x14ac:dyDescent="0.2">
      <c r="A2925">
        <v>0.99409199999999998</v>
      </c>
      <c r="B2925">
        <v>0.99409199999999998</v>
      </c>
      <c r="C2925">
        <v>0.99409199999999998</v>
      </c>
      <c r="D2925">
        <v>0.99409199999999998</v>
      </c>
      <c r="E2925">
        <v>0.99409199999999998</v>
      </c>
      <c r="F2925">
        <v>0.99409199999999998</v>
      </c>
      <c r="G2925">
        <v>0.77505599999999997</v>
      </c>
      <c r="H2925">
        <v>0.77505599999999997</v>
      </c>
      <c r="I2925">
        <v>0.77505800000000002</v>
      </c>
      <c r="J2925">
        <v>0.77505800000000002</v>
      </c>
      <c r="L2925">
        <v>-0.21903400000000001</v>
      </c>
    </row>
    <row r="2926" spans="1:12" x14ac:dyDescent="0.2">
      <c r="A2926">
        <v>1.092959</v>
      </c>
      <c r="B2926">
        <v>1.092959</v>
      </c>
      <c r="C2926">
        <v>1.092959</v>
      </c>
      <c r="D2926">
        <v>1.092959</v>
      </c>
      <c r="E2926">
        <v>1.092959</v>
      </c>
      <c r="F2926">
        <v>1.092959</v>
      </c>
      <c r="G2926">
        <v>0.85074000000000005</v>
      </c>
      <c r="H2926">
        <v>0.85074000000000005</v>
      </c>
      <c r="I2926">
        <v>0.850742</v>
      </c>
      <c r="J2926">
        <v>0.850742</v>
      </c>
      <c r="L2926">
        <v>-0.24221699999999999</v>
      </c>
    </row>
    <row r="2927" spans="1:12" x14ac:dyDescent="0.2">
      <c r="A2927">
        <v>1.088935</v>
      </c>
      <c r="B2927">
        <v>1.088935</v>
      </c>
      <c r="C2927">
        <v>1.088935</v>
      </c>
      <c r="D2927">
        <v>1.088935</v>
      </c>
      <c r="E2927">
        <v>1.088935</v>
      </c>
      <c r="F2927">
        <v>1.088935</v>
      </c>
      <c r="G2927">
        <v>0.84445700000000001</v>
      </c>
      <c r="H2927">
        <v>0.84445700000000001</v>
      </c>
      <c r="I2927">
        <v>0.84445899999999996</v>
      </c>
      <c r="J2927">
        <v>0.84445899999999996</v>
      </c>
      <c r="L2927">
        <v>-0.244476</v>
      </c>
    </row>
    <row r="2928" spans="1:12" x14ac:dyDescent="0.2">
      <c r="A2928">
        <v>1.0852250000000001</v>
      </c>
      <c r="B2928">
        <v>1.0852250000000001</v>
      </c>
      <c r="C2928">
        <v>1.0852250000000001</v>
      </c>
      <c r="D2928">
        <v>1.0852250000000001</v>
      </c>
      <c r="E2928">
        <v>1.0852250000000001</v>
      </c>
      <c r="F2928">
        <v>1.0852250000000001</v>
      </c>
      <c r="G2928">
        <v>0.83651900000000001</v>
      </c>
      <c r="H2928">
        <v>0.83651900000000001</v>
      </c>
      <c r="I2928">
        <v>0.83652199999999999</v>
      </c>
      <c r="J2928">
        <v>0.83652199999999999</v>
      </c>
      <c r="L2928">
        <v>-0.24870300000000001</v>
      </c>
    </row>
    <row r="2929" spans="1:12" x14ac:dyDescent="0.2">
      <c r="A2929">
        <v>1.098573</v>
      </c>
      <c r="B2929">
        <v>1.098573</v>
      </c>
      <c r="C2929">
        <v>1.098573</v>
      </c>
      <c r="D2929">
        <v>1.098573</v>
      </c>
      <c r="E2929">
        <v>1.098573</v>
      </c>
      <c r="F2929">
        <v>1.098573</v>
      </c>
      <c r="G2929">
        <v>0.84593099999999999</v>
      </c>
      <c r="H2929">
        <v>0.84593099999999999</v>
      </c>
      <c r="I2929">
        <v>0.84593300000000005</v>
      </c>
      <c r="J2929">
        <v>0.84593300000000005</v>
      </c>
      <c r="L2929">
        <v>-0.25263999999999998</v>
      </c>
    </row>
    <row r="2930" spans="1:12" x14ac:dyDescent="0.2">
      <c r="A2930">
        <v>1.0897399999999999</v>
      </c>
      <c r="B2930">
        <v>1.0897399999999999</v>
      </c>
      <c r="C2930">
        <v>1.0897399999999999</v>
      </c>
      <c r="D2930">
        <v>1.0897399999999999</v>
      </c>
      <c r="E2930">
        <v>1.0897399999999999</v>
      </c>
      <c r="F2930">
        <v>1.0897399999999999</v>
      </c>
      <c r="G2930">
        <v>0.83480799999999999</v>
      </c>
      <c r="H2930">
        <v>0.83480799999999999</v>
      </c>
      <c r="I2930">
        <v>0.83481000000000005</v>
      </c>
      <c r="J2930">
        <v>0.83481000000000005</v>
      </c>
      <c r="L2930">
        <v>-0.25492999999999999</v>
      </c>
    </row>
    <row r="2931" spans="1:12" x14ac:dyDescent="0.2">
      <c r="A2931">
        <v>1.0511969999999999</v>
      </c>
      <c r="B2931">
        <v>1.0511969999999999</v>
      </c>
      <c r="C2931">
        <v>1.0511969999999999</v>
      </c>
      <c r="D2931">
        <v>1.0511969999999999</v>
      </c>
      <c r="E2931">
        <v>1.0511969999999999</v>
      </c>
      <c r="F2931">
        <v>1.0511969999999999</v>
      </c>
      <c r="G2931">
        <v>0.78598199999999996</v>
      </c>
      <c r="H2931">
        <v>0.78598199999999996</v>
      </c>
      <c r="I2931">
        <v>0.78598400000000002</v>
      </c>
      <c r="J2931">
        <v>0.78598400000000002</v>
      </c>
      <c r="L2931">
        <v>-0.26521299999999998</v>
      </c>
    </row>
    <row r="2932" spans="1:12" x14ac:dyDescent="0.2">
      <c r="A2932">
        <v>1.104449</v>
      </c>
      <c r="B2932">
        <v>1.104449</v>
      </c>
      <c r="C2932">
        <v>1.104449</v>
      </c>
      <c r="D2932">
        <v>1.104449</v>
      </c>
      <c r="E2932">
        <v>1.104449</v>
      </c>
      <c r="F2932">
        <v>1.104449</v>
      </c>
      <c r="G2932">
        <v>0.82297900000000002</v>
      </c>
      <c r="H2932">
        <v>0.82297900000000002</v>
      </c>
      <c r="I2932">
        <v>0.82298099999999996</v>
      </c>
      <c r="J2932">
        <v>0.82298099999999996</v>
      </c>
      <c r="L2932">
        <v>-0.281468</v>
      </c>
    </row>
    <row r="2933" spans="1:12" x14ac:dyDescent="0.2">
      <c r="A2933">
        <v>1.1015919999999999</v>
      </c>
      <c r="B2933">
        <v>1.1015919999999999</v>
      </c>
      <c r="C2933">
        <v>1.1015919999999999</v>
      </c>
      <c r="D2933">
        <v>1.1015919999999999</v>
      </c>
      <c r="E2933">
        <v>1.1015919999999999</v>
      </c>
      <c r="F2933">
        <v>1.1015919999999999</v>
      </c>
      <c r="G2933">
        <v>0.81655800000000001</v>
      </c>
      <c r="H2933">
        <v>0.81655800000000001</v>
      </c>
      <c r="I2933">
        <v>0.81655999999999995</v>
      </c>
      <c r="J2933">
        <v>0.81655999999999995</v>
      </c>
      <c r="L2933">
        <v>-0.28503200000000001</v>
      </c>
    </row>
    <row r="2934" spans="1:12" x14ac:dyDescent="0.2">
      <c r="A2934">
        <v>1.0913409999999999</v>
      </c>
      <c r="B2934">
        <v>1.0913409999999999</v>
      </c>
      <c r="C2934">
        <v>1.0913409999999999</v>
      </c>
      <c r="D2934">
        <v>1.0913409999999999</v>
      </c>
      <c r="E2934">
        <v>1.0913409999999999</v>
      </c>
      <c r="F2934">
        <v>1.0913409999999999</v>
      </c>
      <c r="G2934">
        <v>0.80033100000000001</v>
      </c>
      <c r="H2934">
        <v>0.80033100000000001</v>
      </c>
      <c r="I2934">
        <v>0.80033399999999999</v>
      </c>
      <c r="J2934">
        <v>0.80033399999999999</v>
      </c>
      <c r="L2934">
        <v>-0.29100700000000002</v>
      </c>
    </row>
    <row r="2935" spans="1:12" x14ac:dyDescent="0.2">
      <c r="A2935">
        <v>1.1136470000000001</v>
      </c>
      <c r="B2935">
        <v>1.1136470000000001</v>
      </c>
      <c r="C2935">
        <v>1.1136470000000001</v>
      </c>
      <c r="D2935">
        <v>1.1136470000000001</v>
      </c>
      <c r="E2935">
        <v>1.1136470000000001</v>
      </c>
      <c r="F2935">
        <v>1.1136470000000001</v>
      </c>
      <c r="G2935">
        <v>0.81465500000000002</v>
      </c>
      <c r="H2935">
        <v>0.81465500000000002</v>
      </c>
      <c r="I2935">
        <v>0.81465699999999996</v>
      </c>
      <c r="J2935">
        <v>0.81465699999999996</v>
      </c>
      <c r="L2935">
        <v>-0.29898999999999998</v>
      </c>
    </row>
    <row r="2936" spans="1:12" x14ac:dyDescent="0.2">
      <c r="A2936">
        <v>1.117164</v>
      </c>
      <c r="B2936">
        <v>1.117164</v>
      </c>
      <c r="C2936">
        <v>1.117164</v>
      </c>
      <c r="D2936">
        <v>1.117164</v>
      </c>
      <c r="E2936">
        <v>1.117164</v>
      </c>
      <c r="F2936">
        <v>1.117164</v>
      </c>
      <c r="G2936">
        <v>0.81611699999999998</v>
      </c>
      <c r="H2936">
        <v>0.81611699999999998</v>
      </c>
      <c r="I2936">
        <v>0.81611900000000004</v>
      </c>
      <c r="J2936">
        <v>0.81611900000000004</v>
      </c>
      <c r="L2936">
        <v>-0.30104500000000001</v>
      </c>
    </row>
    <row r="2937" spans="1:12" x14ac:dyDescent="0.2">
      <c r="A2937">
        <v>1.0993569999999999</v>
      </c>
      <c r="B2937">
        <v>1.0993569999999999</v>
      </c>
      <c r="C2937">
        <v>1.0993569999999999</v>
      </c>
      <c r="D2937">
        <v>1.0993569999999999</v>
      </c>
      <c r="E2937">
        <v>1.0993569999999999</v>
      </c>
      <c r="F2937">
        <v>1.0993569999999999</v>
      </c>
      <c r="G2937">
        <v>0.79555200000000004</v>
      </c>
      <c r="H2937">
        <v>0.79555200000000004</v>
      </c>
      <c r="I2937">
        <v>0.79555399999999998</v>
      </c>
      <c r="J2937">
        <v>0.79555399999999998</v>
      </c>
      <c r="L2937">
        <v>-0.30380299999999999</v>
      </c>
    </row>
    <row r="2938" spans="1:12" x14ac:dyDescent="0.2">
      <c r="A2938">
        <v>1.115683</v>
      </c>
      <c r="B2938">
        <v>1.115683</v>
      </c>
      <c r="C2938">
        <v>1.115683</v>
      </c>
      <c r="D2938">
        <v>1.115683</v>
      </c>
      <c r="E2938">
        <v>1.115683</v>
      </c>
      <c r="F2938">
        <v>1.115683</v>
      </c>
      <c r="G2938">
        <v>0.80436799999999997</v>
      </c>
      <c r="H2938">
        <v>0.80436799999999997</v>
      </c>
      <c r="I2938">
        <v>0.80437099999999995</v>
      </c>
      <c r="J2938">
        <v>0.80437099999999995</v>
      </c>
      <c r="L2938">
        <v>-0.31131199999999998</v>
      </c>
    </row>
    <row r="2939" spans="1:12" x14ac:dyDescent="0.2">
      <c r="A2939">
        <v>1.110276</v>
      </c>
      <c r="B2939">
        <v>1.110276</v>
      </c>
      <c r="C2939">
        <v>1.110276</v>
      </c>
      <c r="D2939">
        <v>1.110276</v>
      </c>
      <c r="E2939">
        <v>1.110276</v>
      </c>
      <c r="F2939">
        <v>1.110276</v>
      </c>
      <c r="G2939">
        <v>0.79513699999999998</v>
      </c>
      <c r="H2939">
        <v>0.79513699999999998</v>
      </c>
      <c r="I2939">
        <v>0.79513900000000004</v>
      </c>
      <c r="J2939">
        <v>0.79513900000000004</v>
      </c>
      <c r="L2939">
        <v>-0.315137</v>
      </c>
    </row>
    <row r="2940" spans="1:12" x14ac:dyDescent="0.2">
      <c r="A2940">
        <v>1.110479</v>
      </c>
      <c r="B2940">
        <v>1.110479</v>
      </c>
      <c r="C2940">
        <v>1.110479</v>
      </c>
      <c r="D2940">
        <v>1.110479</v>
      </c>
      <c r="E2940">
        <v>1.110479</v>
      </c>
      <c r="F2940">
        <v>1.110479</v>
      </c>
      <c r="G2940">
        <v>0.789219</v>
      </c>
      <c r="H2940">
        <v>0.789219</v>
      </c>
      <c r="I2940">
        <v>0.78922099999999995</v>
      </c>
      <c r="J2940">
        <v>0.78922099999999995</v>
      </c>
      <c r="L2940">
        <v>-0.32125799999999999</v>
      </c>
    </row>
    <row r="2941" spans="1:12" x14ac:dyDescent="0.2">
      <c r="A2941">
        <v>1.10886</v>
      </c>
      <c r="B2941">
        <v>1.10886</v>
      </c>
      <c r="C2941">
        <v>1.10886</v>
      </c>
      <c r="D2941">
        <v>1.10886</v>
      </c>
      <c r="E2941">
        <v>1.10886</v>
      </c>
      <c r="F2941">
        <v>1.10886</v>
      </c>
      <c r="G2941">
        <v>0.78055099999999999</v>
      </c>
      <c r="H2941">
        <v>0.78055099999999999</v>
      </c>
      <c r="I2941">
        <v>0.78055300000000005</v>
      </c>
      <c r="J2941">
        <v>0.78055300000000005</v>
      </c>
      <c r="L2941">
        <v>-0.32830700000000002</v>
      </c>
    </row>
    <row r="2942" spans="1:12" x14ac:dyDescent="0.2">
      <c r="A2942">
        <v>1.0891</v>
      </c>
      <c r="B2942">
        <v>1.0891</v>
      </c>
      <c r="C2942">
        <v>1.0891</v>
      </c>
      <c r="D2942">
        <v>1.0891</v>
      </c>
      <c r="E2942">
        <v>1.0891</v>
      </c>
      <c r="F2942">
        <v>1.0891</v>
      </c>
      <c r="G2942">
        <v>0.75136499999999995</v>
      </c>
      <c r="H2942">
        <v>0.75136499999999995</v>
      </c>
      <c r="I2942">
        <v>0.75136700000000001</v>
      </c>
      <c r="J2942">
        <v>0.75136700000000001</v>
      </c>
      <c r="L2942">
        <v>-0.33773300000000001</v>
      </c>
    </row>
    <row r="2943" spans="1:12" x14ac:dyDescent="0.2">
      <c r="A2943">
        <v>1.108787</v>
      </c>
      <c r="B2943">
        <v>1.108787</v>
      </c>
      <c r="C2943">
        <v>1.108787</v>
      </c>
      <c r="D2943">
        <v>1.108787</v>
      </c>
      <c r="E2943">
        <v>1.108787</v>
      </c>
      <c r="F2943">
        <v>1.108787</v>
      </c>
      <c r="G2943">
        <v>0.75410200000000005</v>
      </c>
      <c r="H2943">
        <v>0.75410200000000005</v>
      </c>
      <c r="I2943">
        <v>0.754104</v>
      </c>
      <c r="J2943">
        <v>0.754104</v>
      </c>
      <c r="L2943">
        <v>-0.35468300000000003</v>
      </c>
    </row>
    <row r="2944" spans="1:12" x14ac:dyDescent="0.2">
      <c r="A2944">
        <v>1.116042</v>
      </c>
      <c r="B2944">
        <v>1.116042</v>
      </c>
      <c r="C2944">
        <v>1.116042</v>
      </c>
      <c r="D2944">
        <v>1.116042</v>
      </c>
      <c r="E2944">
        <v>1.116042</v>
      </c>
      <c r="F2944">
        <v>1.116042</v>
      </c>
      <c r="G2944">
        <v>0.749054</v>
      </c>
      <c r="H2944">
        <v>0.749054</v>
      </c>
      <c r="I2944">
        <v>0.74905600000000006</v>
      </c>
      <c r="J2944">
        <v>0.74905600000000006</v>
      </c>
      <c r="L2944">
        <v>-0.36698599999999998</v>
      </c>
    </row>
    <row r="2945" spans="1:12" x14ac:dyDescent="0.2">
      <c r="A2945">
        <v>1.1445110000000001</v>
      </c>
      <c r="B2945">
        <v>1.1445110000000001</v>
      </c>
      <c r="C2945">
        <v>1.1445110000000001</v>
      </c>
      <c r="D2945">
        <v>1.1445110000000001</v>
      </c>
      <c r="E2945">
        <v>1.1445110000000001</v>
      </c>
      <c r="F2945">
        <v>1.1445110000000001</v>
      </c>
      <c r="G2945">
        <v>0.765934</v>
      </c>
      <c r="H2945">
        <v>0.765934</v>
      </c>
      <c r="I2945">
        <v>0.76593599999999995</v>
      </c>
      <c r="J2945">
        <v>0.76593599999999995</v>
      </c>
      <c r="L2945">
        <v>-0.37857499999999999</v>
      </c>
    </row>
    <row r="2946" spans="1:12" x14ac:dyDescent="0.2">
      <c r="A2946">
        <v>1.1354789999999999</v>
      </c>
      <c r="B2946">
        <v>1.1354789999999999</v>
      </c>
      <c r="C2946">
        <v>1.1354789999999999</v>
      </c>
      <c r="D2946">
        <v>1.1354789999999999</v>
      </c>
      <c r="E2946">
        <v>1.1354789999999999</v>
      </c>
      <c r="F2946">
        <v>1.1354789999999999</v>
      </c>
      <c r="G2946">
        <v>0.75445200000000001</v>
      </c>
      <c r="H2946">
        <v>0.75445200000000001</v>
      </c>
      <c r="I2946">
        <v>0.75445399999999996</v>
      </c>
      <c r="J2946">
        <v>0.75445399999999996</v>
      </c>
      <c r="L2946">
        <v>-0.381025</v>
      </c>
    </row>
    <row r="2947" spans="1:12" x14ac:dyDescent="0.2">
      <c r="A2947">
        <v>1.138282</v>
      </c>
      <c r="B2947">
        <v>1.138282</v>
      </c>
      <c r="C2947">
        <v>1.138282</v>
      </c>
      <c r="D2947">
        <v>1.138282</v>
      </c>
      <c r="E2947">
        <v>1.138282</v>
      </c>
      <c r="F2947">
        <v>1.138282</v>
      </c>
      <c r="G2947">
        <v>0.751</v>
      </c>
      <c r="H2947">
        <v>0.751</v>
      </c>
      <c r="I2947">
        <v>0.75100199999999995</v>
      </c>
      <c r="J2947">
        <v>0.75100199999999995</v>
      </c>
      <c r="L2947">
        <v>-0.38728000000000001</v>
      </c>
    </row>
    <row r="2948" spans="1:12" x14ac:dyDescent="0.2">
      <c r="A2948">
        <v>1.1437059999999999</v>
      </c>
      <c r="B2948">
        <v>1.1437059999999999</v>
      </c>
      <c r="C2948">
        <v>1.1437059999999999</v>
      </c>
      <c r="D2948">
        <v>1.1437059999999999</v>
      </c>
      <c r="E2948">
        <v>1.1437059999999999</v>
      </c>
      <c r="F2948">
        <v>1.1437059999999999</v>
      </c>
      <c r="G2948">
        <v>0.75022599999999995</v>
      </c>
      <c r="H2948">
        <v>0.75022599999999995</v>
      </c>
      <c r="I2948">
        <v>0.75022800000000001</v>
      </c>
      <c r="J2948">
        <v>0.75022800000000001</v>
      </c>
      <c r="L2948">
        <v>-0.39347799999999999</v>
      </c>
    </row>
    <row r="2949" spans="1:12" x14ac:dyDescent="0.2">
      <c r="A2949">
        <v>1.151518</v>
      </c>
      <c r="B2949">
        <v>1.151518</v>
      </c>
      <c r="C2949">
        <v>1.151518</v>
      </c>
      <c r="D2949">
        <v>1.151518</v>
      </c>
      <c r="E2949">
        <v>1.151518</v>
      </c>
      <c r="F2949">
        <v>1.151518</v>
      </c>
      <c r="G2949">
        <v>0.75282899999999997</v>
      </c>
      <c r="H2949">
        <v>0.75282899999999997</v>
      </c>
      <c r="I2949">
        <v>0.75283100000000003</v>
      </c>
      <c r="J2949">
        <v>0.75283100000000003</v>
      </c>
      <c r="L2949">
        <v>-0.39868700000000001</v>
      </c>
    </row>
    <row r="2950" spans="1:12" x14ac:dyDescent="0.2">
      <c r="A2950">
        <v>1.154185</v>
      </c>
      <c r="B2950">
        <v>1.154185</v>
      </c>
      <c r="C2950">
        <v>1.154185</v>
      </c>
      <c r="D2950">
        <v>1.154185</v>
      </c>
      <c r="E2950">
        <v>1.154185</v>
      </c>
      <c r="F2950">
        <v>1.154185</v>
      </c>
      <c r="G2950">
        <v>0.752525</v>
      </c>
      <c r="H2950">
        <v>0.752525</v>
      </c>
      <c r="I2950">
        <v>0.75252699999999995</v>
      </c>
      <c r="J2950">
        <v>0.75252699999999995</v>
      </c>
      <c r="L2950">
        <v>-0.40165800000000002</v>
      </c>
    </row>
    <row r="2951" spans="1:12" x14ac:dyDescent="0.2">
      <c r="A2951">
        <v>1.144644</v>
      </c>
      <c r="B2951">
        <v>1.144644</v>
      </c>
      <c r="C2951">
        <v>1.144644</v>
      </c>
      <c r="D2951">
        <v>1.144644</v>
      </c>
      <c r="E2951">
        <v>1.144644</v>
      </c>
      <c r="F2951">
        <v>1.144644</v>
      </c>
      <c r="G2951">
        <v>0.74100200000000005</v>
      </c>
      <c r="H2951">
        <v>0.74100200000000005</v>
      </c>
      <c r="I2951">
        <v>0.741004</v>
      </c>
      <c r="J2951">
        <v>0.741004</v>
      </c>
      <c r="L2951">
        <v>-0.40364</v>
      </c>
    </row>
    <row r="2952" spans="1:12" x14ac:dyDescent="0.2">
      <c r="A2952">
        <v>1.161114</v>
      </c>
      <c r="B2952">
        <v>1.161114</v>
      </c>
      <c r="C2952">
        <v>1.161114</v>
      </c>
      <c r="D2952">
        <v>1.161114</v>
      </c>
      <c r="E2952">
        <v>1.161114</v>
      </c>
      <c r="F2952">
        <v>1.161114</v>
      </c>
      <c r="G2952">
        <v>0.75070700000000001</v>
      </c>
      <c r="H2952">
        <v>0.75070700000000001</v>
      </c>
      <c r="I2952">
        <v>0.75070899999999996</v>
      </c>
      <c r="J2952">
        <v>0.75070899999999996</v>
      </c>
      <c r="L2952">
        <v>-0.41040500000000002</v>
      </c>
    </row>
    <row r="2953" spans="1:12" x14ac:dyDescent="0.2">
      <c r="A2953">
        <v>1.1560710000000001</v>
      </c>
      <c r="B2953">
        <v>1.1560710000000001</v>
      </c>
      <c r="C2953">
        <v>1.1560710000000001</v>
      </c>
      <c r="D2953">
        <v>1.1560710000000001</v>
      </c>
      <c r="E2953">
        <v>1.1560710000000001</v>
      </c>
      <c r="F2953">
        <v>1.1560710000000001</v>
      </c>
      <c r="G2953">
        <v>0.74480000000000002</v>
      </c>
      <c r="H2953">
        <v>0.74480000000000002</v>
      </c>
      <c r="I2953">
        <v>0.74480199999999996</v>
      </c>
      <c r="J2953">
        <v>0.74480199999999996</v>
      </c>
      <c r="L2953">
        <v>-0.411269</v>
      </c>
    </row>
    <row r="2954" spans="1:12" x14ac:dyDescent="0.2">
      <c r="A2954">
        <v>1.152482</v>
      </c>
      <c r="B2954">
        <v>1.152482</v>
      </c>
      <c r="C2954">
        <v>1.152482</v>
      </c>
      <c r="D2954">
        <v>1.152482</v>
      </c>
      <c r="E2954">
        <v>1.152482</v>
      </c>
      <c r="F2954">
        <v>1.152482</v>
      </c>
      <c r="G2954">
        <v>0.738371</v>
      </c>
      <c r="H2954">
        <v>0.738371</v>
      </c>
      <c r="I2954">
        <v>0.73837299999999995</v>
      </c>
      <c r="J2954">
        <v>0.73837299999999995</v>
      </c>
      <c r="L2954">
        <v>-0.414109</v>
      </c>
    </row>
    <row r="2955" spans="1:12" x14ac:dyDescent="0.2">
      <c r="A2955">
        <v>1.1659330000000001</v>
      </c>
      <c r="B2955">
        <v>1.1659330000000001</v>
      </c>
      <c r="C2955">
        <v>1.1659330000000001</v>
      </c>
      <c r="D2955">
        <v>1.1659330000000001</v>
      </c>
      <c r="E2955">
        <v>1.1659330000000001</v>
      </c>
      <c r="F2955">
        <v>1.1659330000000001</v>
      </c>
      <c r="G2955">
        <v>0.74640300000000004</v>
      </c>
      <c r="H2955">
        <v>0.74640300000000004</v>
      </c>
      <c r="I2955">
        <v>0.74640499999999999</v>
      </c>
      <c r="J2955">
        <v>0.74640499999999999</v>
      </c>
      <c r="L2955">
        <v>-0.41952800000000001</v>
      </c>
    </row>
    <row r="2956" spans="1:12" x14ac:dyDescent="0.2">
      <c r="A2956">
        <v>1.146026</v>
      </c>
      <c r="B2956">
        <v>1.146026</v>
      </c>
      <c r="C2956">
        <v>1.146026</v>
      </c>
      <c r="D2956">
        <v>1.146026</v>
      </c>
      <c r="E2956">
        <v>1.146026</v>
      </c>
      <c r="F2956">
        <v>1.146026</v>
      </c>
      <c r="G2956">
        <v>0.72693200000000002</v>
      </c>
      <c r="H2956">
        <v>0.72693200000000002</v>
      </c>
      <c r="I2956">
        <v>0.72693399999999997</v>
      </c>
      <c r="J2956">
        <v>0.72693399999999997</v>
      </c>
      <c r="L2956">
        <v>-0.41909200000000002</v>
      </c>
    </row>
    <row r="2957" spans="1:12" x14ac:dyDescent="0.2">
      <c r="A2957">
        <v>1.1693450000000001</v>
      </c>
      <c r="B2957">
        <v>1.1693450000000001</v>
      </c>
      <c r="C2957">
        <v>1.1693450000000001</v>
      </c>
      <c r="D2957">
        <v>1.1693450000000001</v>
      </c>
      <c r="E2957">
        <v>1.1693450000000001</v>
      </c>
      <c r="F2957">
        <v>1.1693450000000001</v>
      </c>
      <c r="G2957">
        <v>0.74112100000000003</v>
      </c>
      <c r="H2957">
        <v>0.74112100000000003</v>
      </c>
      <c r="I2957">
        <v>0.74112299999999998</v>
      </c>
      <c r="J2957">
        <v>0.74112299999999998</v>
      </c>
      <c r="L2957">
        <v>-0.42822199999999999</v>
      </c>
    </row>
    <row r="2958" spans="1:12" x14ac:dyDescent="0.2">
      <c r="A2958">
        <v>1.170032</v>
      </c>
      <c r="B2958">
        <v>1.170032</v>
      </c>
      <c r="C2958">
        <v>1.170032</v>
      </c>
      <c r="D2958">
        <v>1.170032</v>
      </c>
      <c r="E2958">
        <v>1.170032</v>
      </c>
      <c r="F2958">
        <v>1.170032</v>
      </c>
      <c r="G2958">
        <v>0.74107699999999999</v>
      </c>
      <c r="H2958">
        <v>0.74107699999999999</v>
      </c>
      <c r="I2958">
        <v>0.74107900000000004</v>
      </c>
      <c r="J2958">
        <v>0.74107900000000004</v>
      </c>
      <c r="L2958">
        <v>-0.42895299999999997</v>
      </c>
    </row>
    <row r="2959" spans="1:12" x14ac:dyDescent="0.2">
      <c r="A2959">
        <v>1.152871</v>
      </c>
      <c r="B2959">
        <v>1.152871</v>
      </c>
      <c r="C2959">
        <v>1.152871</v>
      </c>
      <c r="D2959">
        <v>1.152871</v>
      </c>
      <c r="E2959">
        <v>1.152871</v>
      </c>
      <c r="F2959">
        <v>1.152871</v>
      </c>
      <c r="G2959">
        <v>0.72449799999999998</v>
      </c>
      <c r="H2959">
        <v>0.72449799999999998</v>
      </c>
      <c r="I2959">
        <v>0.724499</v>
      </c>
      <c r="J2959">
        <v>0.724499</v>
      </c>
      <c r="L2959">
        <v>-0.42837199999999998</v>
      </c>
    </row>
    <row r="2960" spans="1:12" x14ac:dyDescent="0.2">
      <c r="A2960">
        <v>1.1480779999999999</v>
      </c>
      <c r="B2960">
        <v>1.1480779999999999</v>
      </c>
      <c r="C2960">
        <v>1.1480779999999999</v>
      </c>
      <c r="D2960">
        <v>1.1480779999999999</v>
      </c>
      <c r="E2960">
        <v>1.1480779999999999</v>
      </c>
      <c r="F2960">
        <v>1.1480779999999999</v>
      </c>
      <c r="G2960">
        <v>0.71358500000000002</v>
      </c>
      <c r="H2960">
        <v>0.71358500000000002</v>
      </c>
      <c r="I2960">
        <v>0.71358699999999997</v>
      </c>
      <c r="J2960">
        <v>0.71358699999999997</v>
      </c>
      <c r="L2960">
        <v>-0.43449100000000002</v>
      </c>
    </row>
    <row r="2961" spans="1:12" x14ac:dyDescent="0.2">
      <c r="A2961">
        <v>1.1737489999999999</v>
      </c>
      <c r="B2961">
        <v>1.1737489999999999</v>
      </c>
      <c r="C2961">
        <v>1.1737489999999999</v>
      </c>
      <c r="D2961">
        <v>1.1737489999999999</v>
      </c>
      <c r="E2961">
        <v>1.1737489999999999</v>
      </c>
      <c r="F2961">
        <v>1.1737489999999999</v>
      </c>
      <c r="G2961">
        <v>0.72817299999999996</v>
      </c>
      <c r="H2961">
        <v>0.72817299999999996</v>
      </c>
      <c r="I2961">
        <v>0.72817500000000002</v>
      </c>
      <c r="J2961">
        <v>0.72817500000000002</v>
      </c>
      <c r="L2961">
        <v>-0.44557400000000003</v>
      </c>
    </row>
    <row r="2962" spans="1:12" x14ac:dyDescent="0.2">
      <c r="A2962">
        <v>1.1410130000000001</v>
      </c>
      <c r="B2962">
        <v>1.1410130000000001</v>
      </c>
      <c r="C2962">
        <v>1.1410130000000001</v>
      </c>
      <c r="D2962">
        <v>1.1410130000000001</v>
      </c>
      <c r="E2962">
        <v>1.1410130000000001</v>
      </c>
      <c r="F2962">
        <v>1.1410130000000001</v>
      </c>
      <c r="G2962">
        <v>0.69669499999999995</v>
      </c>
      <c r="H2962">
        <v>0.69669499999999995</v>
      </c>
      <c r="I2962">
        <v>0.69669599999999998</v>
      </c>
      <c r="J2962">
        <v>0.69669599999999998</v>
      </c>
      <c r="L2962">
        <v>-0.44431700000000002</v>
      </c>
    </row>
    <row r="2963" spans="1:12" x14ac:dyDescent="0.2">
      <c r="A2963">
        <v>1.1444240000000001</v>
      </c>
      <c r="B2963">
        <v>1.1444240000000001</v>
      </c>
      <c r="C2963">
        <v>1.1444240000000001</v>
      </c>
      <c r="D2963">
        <v>1.1444240000000001</v>
      </c>
      <c r="E2963">
        <v>1.1444240000000001</v>
      </c>
      <c r="F2963">
        <v>1.1444240000000001</v>
      </c>
      <c r="G2963">
        <v>0.68720700000000001</v>
      </c>
      <c r="H2963">
        <v>0.68720700000000001</v>
      </c>
      <c r="I2963">
        <v>0.68720899999999996</v>
      </c>
      <c r="J2963">
        <v>0.68720899999999996</v>
      </c>
      <c r="L2963">
        <v>-0.45721499999999998</v>
      </c>
    </row>
    <row r="2964" spans="1:12" x14ac:dyDescent="0.2">
      <c r="A2964">
        <v>1.183813</v>
      </c>
      <c r="B2964">
        <v>1.183813</v>
      </c>
      <c r="C2964">
        <v>1.183813</v>
      </c>
      <c r="D2964">
        <v>1.183813</v>
      </c>
      <c r="E2964">
        <v>1.183813</v>
      </c>
      <c r="F2964">
        <v>1.183813</v>
      </c>
      <c r="G2964">
        <v>0.70904500000000004</v>
      </c>
      <c r="H2964">
        <v>0.70904500000000004</v>
      </c>
      <c r="I2964">
        <v>0.70904699999999998</v>
      </c>
      <c r="J2964">
        <v>0.70904699999999998</v>
      </c>
      <c r="L2964">
        <v>-0.47476600000000002</v>
      </c>
    </row>
    <row r="2965" spans="1:12" x14ac:dyDescent="0.2">
      <c r="A2965">
        <v>1.1803079999999999</v>
      </c>
      <c r="B2965">
        <v>1.1803079999999999</v>
      </c>
      <c r="C2965">
        <v>1.1803079999999999</v>
      </c>
      <c r="D2965">
        <v>1.1803079999999999</v>
      </c>
      <c r="E2965">
        <v>1.1803079999999999</v>
      </c>
      <c r="F2965">
        <v>1.1803079999999999</v>
      </c>
      <c r="G2965">
        <v>0.70389999999999997</v>
      </c>
      <c r="H2965">
        <v>0.70389999999999997</v>
      </c>
      <c r="I2965">
        <v>0.70390200000000003</v>
      </c>
      <c r="J2965">
        <v>0.70390200000000003</v>
      </c>
      <c r="L2965">
        <v>-0.476406</v>
      </c>
    </row>
    <row r="2966" spans="1:12" x14ac:dyDescent="0.2">
      <c r="A2966">
        <v>1.192537</v>
      </c>
      <c r="B2966">
        <v>1.192537</v>
      </c>
      <c r="C2966">
        <v>1.192537</v>
      </c>
      <c r="D2966">
        <v>1.192537</v>
      </c>
      <c r="E2966">
        <v>1.192537</v>
      </c>
      <c r="F2966">
        <v>1.192537</v>
      </c>
      <c r="G2966">
        <v>0.71119200000000005</v>
      </c>
      <c r="H2966">
        <v>0.71119200000000005</v>
      </c>
      <c r="I2966">
        <v>0.71119399999999999</v>
      </c>
      <c r="J2966">
        <v>0.71119399999999999</v>
      </c>
      <c r="L2966">
        <v>-0.48134300000000002</v>
      </c>
    </row>
    <row r="2967" spans="1:12" x14ac:dyDescent="0.2">
      <c r="A2967">
        <v>1.1804429999999999</v>
      </c>
      <c r="B2967">
        <v>1.1804429999999999</v>
      </c>
      <c r="C2967">
        <v>1.1804429999999999</v>
      </c>
      <c r="D2967">
        <v>1.1804429999999999</v>
      </c>
      <c r="E2967">
        <v>1.1804429999999999</v>
      </c>
      <c r="F2967">
        <v>1.1804429999999999</v>
      </c>
      <c r="G2967">
        <v>0.70057199999999997</v>
      </c>
      <c r="H2967">
        <v>0.70057199999999997</v>
      </c>
      <c r="I2967">
        <v>0.70057400000000003</v>
      </c>
      <c r="J2967">
        <v>0.70057400000000003</v>
      </c>
      <c r="L2967">
        <v>-0.47986899999999999</v>
      </c>
    </row>
    <row r="2968" spans="1:12" x14ac:dyDescent="0.2">
      <c r="A2968">
        <v>1.181835</v>
      </c>
      <c r="B2968">
        <v>1.181835</v>
      </c>
      <c r="C2968">
        <v>1.181835</v>
      </c>
      <c r="D2968">
        <v>1.181835</v>
      </c>
      <c r="E2968">
        <v>1.181835</v>
      </c>
      <c r="F2968">
        <v>1.181835</v>
      </c>
      <c r="G2968">
        <v>0.69793799999999995</v>
      </c>
      <c r="H2968">
        <v>0.69793799999999995</v>
      </c>
      <c r="I2968">
        <v>0.69794</v>
      </c>
      <c r="J2968">
        <v>0.69794</v>
      </c>
      <c r="L2968">
        <v>-0.48389500000000002</v>
      </c>
    </row>
    <row r="2969" spans="1:12" x14ac:dyDescent="0.2">
      <c r="A2969">
        <v>1.1893050000000001</v>
      </c>
      <c r="B2969">
        <v>1.1893050000000001</v>
      </c>
      <c r="C2969">
        <v>1.1893050000000001</v>
      </c>
      <c r="D2969">
        <v>1.1893050000000001</v>
      </c>
      <c r="E2969">
        <v>1.1893050000000001</v>
      </c>
      <c r="F2969">
        <v>1.1893050000000001</v>
      </c>
      <c r="G2969">
        <v>0.70052400000000004</v>
      </c>
      <c r="H2969">
        <v>0.70052400000000004</v>
      </c>
      <c r="I2969">
        <v>0.70052599999999998</v>
      </c>
      <c r="J2969">
        <v>0.70052599999999998</v>
      </c>
      <c r="L2969">
        <v>-0.48877900000000002</v>
      </c>
    </row>
    <row r="2970" spans="1:12" x14ac:dyDescent="0.2">
      <c r="A2970">
        <v>1.1896199999999999</v>
      </c>
      <c r="B2970">
        <v>1.1896199999999999</v>
      </c>
      <c r="C2970">
        <v>1.1896199999999999</v>
      </c>
      <c r="D2970">
        <v>1.1896199999999999</v>
      </c>
      <c r="E2970">
        <v>1.1896199999999999</v>
      </c>
      <c r="F2970">
        <v>1.1896199999999999</v>
      </c>
      <c r="G2970">
        <v>0.69873200000000002</v>
      </c>
      <c r="H2970">
        <v>0.69873200000000002</v>
      </c>
      <c r="I2970">
        <v>0.69873399999999997</v>
      </c>
      <c r="J2970">
        <v>0.69873399999999997</v>
      </c>
      <c r="L2970">
        <v>-0.49088599999999999</v>
      </c>
    </row>
    <row r="2971" spans="1:12" x14ac:dyDescent="0.2">
      <c r="A2971">
        <v>1.197686</v>
      </c>
      <c r="B2971">
        <v>1.197686</v>
      </c>
      <c r="C2971">
        <v>1.197686</v>
      </c>
      <c r="D2971">
        <v>1.197686</v>
      </c>
      <c r="E2971">
        <v>1.197686</v>
      </c>
      <c r="F2971">
        <v>1.197686</v>
      </c>
      <c r="G2971">
        <v>0.70347000000000004</v>
      </c>
      <c r="H2971">
        <v>0.70347000000000004</v>
      </c>
      <c r="I2971">
        <v>0.70347199999999999</v>
      </c>
      <c r="J2971">
        <v>0.70347199999999999</v>
      </c>
      <c r="L2971">
        <v>-0.49421399999999999</v>
      </c>
    </row>
    <row r="2972" spans="1:12" x14ac:dyDescent="0.2">
      <c r="A2972">
        <v>1.1950099999999999</v>
      </c>
      <c r="B2972">
        <v>1.1950099999999999</v>
      </c>
      <c r="C2972">
        <v>1.1950099999999999</v>
      </c>
      <c r="D2972">
        <v>1.1950099999999999</v>
      </c>
      <c r="E2972">
        <v>1.1950099999999999</v>
      </c>
      <c r="F2972">
        <v>1.1950099999999999</v>
      </c>
      <c r="G2972">
        <v>0.701156</v>
      </c>
      <c r="H2972">
        <v>0.701156</v>
      </c>
      <c r="I2972">
        <v>0.70115799999999995</v>
      </c>
      <c r="J2972">
        <v>0.70115799999999995</v>
      </c>
      <c r="L2972">
        <v>-0.49385200000000001</v>
      </c>
    </row>
    <row r="2973" spans="1:12" x14ac:dyDescent="0.2">
      <c r="A2973">
        <v>1.1850609999999999</v>
      </c>
      <c r="B2973">
        <v>1.1850609999999999</v>
      </c>
      <c r="C2973">
        <v>1.1850609999999999</v>
      </c>
      <c r="D2973">
        <v>1.1850609999999999</v>
      </c>
      <c r="E2973">
        <v>1.1850609999999999</v>
      </c>
      <c r="F2973">
        <v>1.1850609999999999</v>
      </c>
      <c r="G2973">
        <v>0.69172699999999998</v>
      </c>
      <c r="H2973">
        <v>0.69172699999999998</v>
      </c>
      <c r="I2973">
        <v>0.69172900000000004</v>
      </c>
      <c r="J2973">
        <v>0.69172900000000004</v>
      </c>
      <c r="L2973">
        <v>-0.49333199999999999</v>
      </c>
    </row>
    <row r="2974" spans="1:12" x14ac:dyDescent="0.2">
      <c r="A2974">
        <v>1.187214</v>
      </c>
      <c r="B2974">
        <v>1.187214</v>
      </c>
      <c r="C2974">
        <v>1.187214</v>
      </c>
      <c r="D2974">
        <v>1.187214</v>
      </c>
      <c r="E2974">
        <v>1.187214</v>
      </c>
      <c r="F2974">
        <v>1.187214</v>
      </c>
      <c r="G2974">
        <v>0.68952500000000005</v>
      </c>
      <c r="H2974">
        <v>0.68952500000000005</v>
      </c>
      <c r="I2974">
        <v>0.689527</v>
      </c>
      <c r="J2974">
        <v>0.689527</v>
      </c>
      <c r="L2974">
        <v>-0.49768699999999999</v>
      </c>
    </row>
    <row r="2975" spans="1:12" x14ac:dyDescent="0.2">
      <c r="A2975">
        <v>1.2000740000000001</v>
      </c>
      <c r="B2975">
        <v>1.2000740000000001</v>
      </c>
      <c r="C2975">
        <v>1.2000740000000001</v>
      </c>
      <c r="D2975">
        <v>1.2000740000000001</v>
      </c>
      <c r="E2975">
        <v>1.2000740000000001</v>
      </c>
      <c r="F2975">
        <v>1.2000740000000001</v>
      </c>
      <c r="G2975">
        <v>0.69661200000000001</v>
      </c>
      <c r="H2975">
        <v>0.69661200000000001</v>
      </c>
      <c r="I2975">
        <v>0.69661399999999996</v>
      </c>
      <c r="J2975">
        <v>0.69661399999999996</v>
      </c>
      <c r="L2975">
        <v>-0.50346000000000002</v>
      </c>
    </row>
    <row r="2976" spans="1:12" x14ac:dyDescent="0.2">
      <c r="A2976">
        <v>1.197209</v>
      </c>
      <c r="B2976">
        <v>1.197209</v>
      </c>
      <c r="C2976">
        <v>1.197209</v>
      </c>
      <c r="D2976">
        <v>1.197209</v>
      </c>
      <c r="E2976">
        <v>1.197209</v>
      </c>
      <c r="F2976">
        <v>1.197209</v>
      </c>
      <c r="G2976">
        <v>0.69373399999999996</v>
      </c>
      <c r="H2976">
        <v>0.69373399999999996</v>
      </c>
      <c r="I2976">
        <v>0.69373600000000002</v>
      </c>
      <c r="J2976">
        <v>0.69373600000000002</v>
      </c>
      <c r="L2976">
        <v>-0.50347299999999995</v>
      </c>
    </row>
    <row r="2977" spans="1:12" x14ac:dyDescent="0.2">
      <c r="A2977">
        <v>1.187521</v>
      </c>
      <c r="B2977">
        <v>1.187521</v>
      </c>
      <c r="C2977">
        <v>1.187521</v>
      </c>
      <c r="D2977">
        <v>1.187521</v>
      </c>
      <c r="E2977">
        <v>1.187521</v>
      </c>
      <c r="F2977">
        <v>1.187521</v>
      </c>
      <c r="G2977">
        <v>0.68410499999999996</v>
      </c>
      <c r="H2977">
        <v>0.68410499999999996</v>
      </c>
      <c r="I2977">
        <v>0.68410700000000002</v>
      </c>
      <c r="J2977">
        <v>0.68410700000000002</v>
      </c>
      <c r="L2977">
        <v>-0.50341400000000003</v>
      </c>
    </row>
    <row r="2978" spans="1:12" x14ac:dyDescent="0.2">
      <c r="A2978">
        <v>1.199082</v>
      </c>
      <c r="B2978">
        <v>1.199082</v>
      </c>
      <c r="C2978">
        <v>1.199082</v>
      </c>
      <c r="D2978">
        <v>1.199082</v>
      </c>
      <c r="E2978">
        <v>1.199082</v>
      </c>
      <c r="F2978">
        <v>1.199082</v>
      </c>
      <c r="G2978">
        <v>0.68937800000000005</v>
      </c>
      <c r="H2978">
        <v>0.68937800000000005</v>
      </c>
      <c r="I2978">
        <v>0.68937999999999999</v>
      </c>
      <c r="J2978">
        <v>0.68937999999999999</v>
      </c>
      <c r="L2978">
        <v>-0.50970199999999999</v>
      </c>
    </row>
    <row r="2979" spans="1:12" x14ac:dyDescent="0.2">
      <c r="A2979">
        <v>1.1974290000000001</v>
      </c>
      <c r="B2979">
        <v>1.1974290000000001</v>
      </c>
      <c r="C2979">
        <v>1.1974290000000001</v>
      </c>
      <c r="D2979">
        <v>1.1974290000000001</v>
      </c>
      <c r="E2979">
        <v>1.1974290000000001</v>
      </c>
      <c r="F2979">
        <v>1.1974290000000001</v>
      </c>
      <c r="G2979">
        <v>0.686415</v>
      </c>
      <c r="H2979">
        <v>0.686415</v>
      </c>
      <c r="I2979">
        <v>0.68641600000000003</v>
      </c>
      <c r="J2979">
        <v>0.68641600000000003</v>
      </c>
      <c r="L2979">
        <v>-0.51101300000000005</v>
      </c>
    </row>
    <row r="2980" spans="1:12" x14ac:dyDescent="0.2">
      <c r="A2980">
        <v>0.98924800000000002</v>
      </c>
      <c r="B2980">
        <v>0.98924800000000002</v>
      </c>
      <c r="C2980">
        <v>0.98924800000000002</v>
      </c>
      <c r="D2980">
        <v>0.98924800000000002</v>
      </c>
      <c r="E2980">
        <v>0.98924800000000002</v>
      </c>
      <c r="F2980">
        <v>0.98924800000000002</v>
      </c>
      <c r="G2980">
        <v>0.50946000000000002</v>
      </c>
      <c r="H2980">
        <v>0.50946000000000002</v>
      </c>
      <c r="I2980">
        <v>0.50946100000000005</v>
      </c>
      <c r="J2980">
        <v>0.50946100000000005</v>
      </c>
      <c r="L2980">
        <v>-0.47978700000000002</v>
      </c>
    </row>
    <row r="2981" spans="1:12" x14ac:dyDescent="0.2">
      <c r="A2981">
        <v>1.218334</v>
      </c>
      <c r="B2981">
        <v>1.218334</v>
      </c>
      <c r="C2981">
        <v>1.218334</v>
      </c>
      <c r="D2981">
        <v>1.218334</v>
      </c>
      <c r="E2981">
        <v>1.218334</v>
      </c>
      <c r="F2981">
        <v>1.218334</v>
      </c>
      <c r="G2981">
        <v>0.62207500000000004</v>
      </c>
      <c r="H2981">
        <v>0.62207500000000004</v>
      </c>
      <c r="I2981">
        <v>0.62207599999999996</v>
      </c>
      <c r="J2981">
        <v>0.62207599999999996</v>
      </c>
      <c r="L2981">
        <v>-0.59625799999999995</v>
      </c>
    </row>
    <row r="2982" spans="1:12" x14ac:dyDescent="0.2">
      <c r="A2982">
        <v>1.2245969999999999</v>
      </c>
      <c r="B2982">
        <v>1.2245969999999999</v>
      </c>
      <c r="C2982">
        <v>1.2245969999999999</v>
      </c>
      <c r="D2982">
        <v>1.2245969999999999</v>
      </c>
      <c r="E2982">
        <v>1.2245969999999999</v>
      </c>
      <c r="F2982">
        <v>1.2245969999999999</v>
      </c>
      <c r="G2982">
        <v>0.62080199999999996</v>
      </c>
      <c r="H2982">
        <v>0.62080199999999996</v>
      </c>
      <c r="I2982">
        <v>0.62080299999999999</v>
      </c>
      <c r="J2982">
        <v>0.62080299999999999</v>
      </c>
      <c r="L2982">
        <v>-0.60379400000000005</v>
      </c>
    </row>
    <row r="2983" spans="1:12" x14ac:dyDescent="0.2">
      <c r="A2983">
        <v>1.242729</v>
      </c>
      <c r="B2983">
        <v>1.242729</v>
      </c>
      <c r="C2983">
        <v>1.242729</v>
      </c>
      <c r="D2983">
        <v>1.242729</v>
      </c>
      <c r="E2983">
        <v>1.242729</v>
      </c>
      <c r="F2983">
        <v>1.242729</v>
      </c>
      <c r="G2983">
        <v>0.62929800000000002</v>
      </c>
      <c r="H2983">
        <v>0.62929800000000002</v>
      </c>
      <c r="I2983">
        <v>0.62929999999999997</v>
      </c>
      <c r="J2983">
        <v>0.62929999999999997</v>
      </c>
      <c r="L2983">
        <v>-0.613429</v>
      </c>
    </row>
    <row r="2984" spans="1:12" x14ac:dyDescent="0.2">
      <c r="A2984">
        <v>1.2407010000000001</v>
      </c>
      <c r="B2984">
        <v>1.2407010000000001</v>
      </c>
      <c r="C2984">
        <v>1.2407010000000001</v>
      </c>
      <c r="D2984">
        <v>1.2407010000000001</v>
      </c>
      <c r="E2984">
        <v>1.2407010000000001</v>
      </c>
      <c r="F2984">
        <v>1.2407010000000001</v>
      </c>
      <c r="G2984">
        <v>0.62701700000000005</v>
      </c>
      <c r="H2984">
        <v>0.62701700000000005</v>
      </c>
      <c r="I2984">
        <v>0.62701899999999999</v>
      </c>
      <c r="J2984">
        <v>0.62701899999999999</v>
      </c>
      <c r="L2984">
        <v>-0.61368199999999995</v>
      </c>
    </row>
    <row r="2985" spans="1:12" x14ac:dyDescent="0.2">
      <c r="A2985">
        <v>1.1206640000000001</v>
      </c>
      <c r="B2985">
        <v>1.1206640000000001</v>
      </c>
      <c r="C2985">
        <v>1.1206640000000001</v>
      </c>
      <c r="D2985">
        <v>1.1206640000000001</v>
      </c>
      <c r="E2985">
        <v>1.1206640000000001</v>
      </c>
      <c r="F2985">
        <v>1.1206640000000001</v>
      </c>
      <c r="G2985">
        <v>0.53696900000000003</v>
      </c>
      <c r="H2985">
        <v>0.53696900000000003</v>
      </c>
      <c r="I2985">
        <v>0.53697099999999998</v>
      </c>
      <c r="J2985">
        <v>0.53697099999999998</v>
      </c>
      <c r="L2985">
        <v>-0.58369300000000002</v>
      </c>
    </row>
    <row r="2986" spans="1:12" x14ac:dyDescent="0.2">
      <c r="A2986">
        <v>1.249606</v>
      </c>
      <c r="B2986">
        <v>1.249606</v>
      </c>
      <c r="C2986">
        <v>1.249606</v>
      </c>
      <c r="D2986">
        <v>1.249606</v>
      </c>
      <c r="E2986">
        <v>1.249606</v>
      </c>
      <c r="F2986">
        <v>1.249606</v>
      </c>
      <c r="G2986">
        <v>0.59574400000000005</v>
      </c>
      <c r="H2986">
        <v>0.59574400000000005</v>
      </c>
      <c r="I2986">
        <v>0.595746</v>
      </c>
      <c r="J2986">
        <v>0.595746</v>
      </c>
      <c r="L2986">
        <v>-0.65386</v>
      </c>
    </row>
    <row r="2987" spans="1:12" x14ac:dyDescent="0.2">
      <c r="A2987">
        <v>1.246864</v>
      </c>
      <c r="B2987">
        <v>1.246864</v>
      </c>
      <c r="C2987">
        <v>1.246864</v>
      </c>
      <c r="D2987">
        <v>1.246864</v>
      </c>
      <c r="E2987">
        <v>1.246864</v>
      </c>
      <c r="F2987">
        <v>1.246864</v>
      </c>
      <c r="G2987">
        <v>0.59050100000000005</v>
      </c>
      <c r="H2987">
        <v>0.59050100000000005</v>
      </c>
      <c r="I2987">
        <v>0.59050400000000003</v>
      </c>
      <c r="J2987">
        <v>0.59050400000000003</v>
      </c>
      <c r="L2987">
        <v>-0.65636000000000005</v>
      </c>
    </row>
    <row r="2988" spans="1:12" ht="16" x14ac:dyDescent="0.2">
      <c r="A2988" s="5" t="s">
        <v>42</v>
      </c>
    </row>
    <row r="2989" spans="1:12" x14ac:dyDescent="0.2">
      <c r="A2989" s="6">
        <v>1</v>
      </c>
      <c r="B2989" s="6">
        <v>2</v>
      </c>
      <c r="C2989" s="6">
        <v>3</v>
      </c>
      <c r="D2989" s="6">
        <v>4</v>
      </c>
      <c r="E2989" s="6">
        <v>5</v>
      </c>
      <c r="F2989" s="6">
        <v>6</v>
      </c>
      <c r="G2989" s="7">
        <v>7</v>
      </c>
      <c r="H2989" s="7">
        <v>8</v>
      </c>
      <c r="I2989" s="7">
        <v>9</v>
      </c>
      <c r="J2989" s="7">
        <v>10</v>
      </c>
      <c r="L2989" s="3" t="s">
        <v>1</v>
      </c>
    </row>
    <row r="2990" spans="1:12" x14ac:dyDescent="0.2">
      <c r="A2990">
        <v>0.5</v>
      </c>
      <c r="B2990">
        <v>0.5</v>
      </c>
      <c r="C2990">
        <v>0.5</v>
      </c>
      <c r="D2990">
        <v>0.5</v>
      </c>
      <c r="E2990">
        <v>0.5</v>
      </c>
      <c r="F2990">
        <v>0.5</v>
      </c>
      <c r="G2990">
        <v>0.5</v>
      </c>
      <c r="H2990">
        <v>0.5</v>
      </c>
      <c r="I2990">
        <v>0.5</v>
      </c>
      <c r="J2990">
        <v>0.5</v>
      </c>
      <c r="L2990">
        <v>0</v>
      </c>
    </row>
    <row r="2991" spans="1:12" x14ac:dyDescent="0.2">
      <c r="A2991">
        <v>0.98614100000000005</v>
      </c>
      <c r="B2991">
        <v>0.98614100000000005</v>
      </c>
      <c r="C2991">
        <v>0.98614100000000005</v>
      </c>
      <c r="D2991">
        <v>0.98614100000000005</v>
      </c>
      <c r="E2991">
        <v>0.98614100000000005</v>
      </c>
      <c r="F2991">
        <v>0.98614100000000005</v>
      </c>
      <c r="G2991">
        <v>0.97921199999999997</v>
      </c>
      <c r="H2991">
        <v>0.97921199999999997</v>
      </c>
      <c r="I2991">
        <v>0.97921199999999997</v>
      </c>
      <c r="J2991">
        <v>0.97921199999999997</v>
      </c>
      <c r="L2991">
        <v>-6.9290000000000003E-3</v>
      </c>
    </row>
    <row r="2992" spans="1:12" x14ac:dyDescent="0.2">
      <c r="A2992">
        <v>0.946156</v>
      </c>
      <c r="B2992">
        <v>0.946156</v>
      </c>
      <c r="C2992">
        <v>0.946156</v>
      </c>
      <c r="D2992">
        <v>0.946156</v>
      </c>
      <c r="E2992">
        <v>0.946156</v>
      </c>
      <c r="F2992">
        <v>0.946156</v>
      </c>
      <c r="G2992">
        <v>0.91139999999999999</v>
      </c>
      <c r="H2992">
        <v>0.91139999999999999</v>
      </c>
      <c r="I2992">
        <v>0.91139999999999999</v>
      </c>
      <c r="J2992">
        <v>0.91139999999999999</v>
      </c>
      <c r="L2992">
        <v>-3.4756000000000002E-2</v>
      </c>
    </row>
    <row r="2993" spans="1:12" x14ac:dyDescent="0.2">
      <c r="A2993">
        <v>1.0089859999999999</v>
      </c>
      <c r="B2993">
        <v>1.0089859999999999</v>
      </c>
      <c r="C2993">
        <v>1.0089859999999999</v>
      </c>
      <c r="D2993">
        <v>1.0089859999999999</v>
      </c>
      <c r="E2993">
        <v>1.0089859999999999</v>
      </c>
      <c r="F2993">
        <v>1.0089859999999999</v>
      </c>
      <c r="G2993">
        <v>0.96908000000000005</v>
      </c>
      <c r="H2993">
        <v>0.96908000000000005</v>
      </c>
      <c r="I2993">
        <v>0.96908099999999997</v>
      </c>
      <c r="J2993">
        <v>0.96908099999999997</v>
      </c>
      <c r="L2993">
        <v>-3.9905000000000003E-2</v>
      </c>
    </row>
    <row r="2994" spans="1:12" x14ac:dyDescent="0.2">
      <c r="A2994">
        <v>1.005917</v>
      </c>
      <c r="B2994">
        <v>1.005917</v>
      </c>
      <c r="C2994">
        <v>1.005917</v>
      </c>
      <c r="D2994">
        <v>1.005917</v>
      </c>
      <c r="E2994">
        <v>1.005917</v>
      </c>
      <c r="F2994">
        <v>1.005917</v>
      </c>
      <c r="G2994">
        <v>0.96127799999999997</v>
      </c>
      <c r="H2994">
        <v>0.96127799999999997</v>
      </c>
      <c r="I2994">
        <v>0.96127899999999999</v>
      </c>
      <c r="J2994">
        <v>0.96127899999999999</v>
      </c>
      <c r="L2994">
        <v>-4.4637999999999997E-2</v>
      </c>
    </row>
    <row r="2995" spans="1:12" x14ac:dyDescent="0.2">
      <c r="A2995">
        <v>1.0080709999999999</v>
      </c>
      <c r="B2995">
        <v>1.0080709999999999</v>
      </c>
      <c r="C2995">
        <v>1.0080709999999999</v>
      </c>
      <c r="D2995">
        <v>1.0080709999999999</v>
      </c>
      <c r="E2995">
        <v>1.0080709999999999</v>
      </c>
      <c r="F2995">
        <v>1.0080709999999999</v>
      </c>
      <c r="G2995">
        <v>0.95858500000000002</v>
      </c>
      <c r="H2995">
        <v>0.95858500000000002</v>
      </c>
      <c r="I2995">
        <v>0.95858600000000005</v>
      </c>
      <c r="J2995">
        <v>0.95858600000000005</v>
      </c>
      <c r="L2995">
        <v>-4.9485000000000001E-2</v>
      </c>
    </row>
    <row r="2996" spans="1:12" x14ac:dyDescent="0.2">
      <c r="A2996">
        <v>1.010869</v>
      </c>
      <c r="B2996">
        <v>1.010869</v>
      </c>
      <c r="C2996">
        <v>1.010869</v>
      </c>
      <c r="D2996">
        <v>1.010869</v>
      </c>
      <c r="E2996">
        <v>1.010869</v>
      </c>
      <c r="F2996">
        <v>1.010869</v>
      </c>
      <c r="G2996">
        <v>0.95691700000000002</v>
      </c>
      <c r="H2996">
        <v>0.95691700000000002</v>
      </c>
      <c r="I2996">
        <v>0.95691800000000005</v>
      </c>
      <c r="J2996">
        <v>0.95691800000000005</v>
      </c>
      <c r="L2996">
        <v>-5.3950999999999999E-2</v>
      </c>
    </row>
    <row r="2997" spans="1:12" x14ac:dyDescent="0.2">
      <c r="A2997">
        <v>1.021814</v>
      </c>
      <c r="B2997">
        <v>1.021814</v>
      </c>
      <c r="C2997">
        <v>1.021814</v>
      </c>
      <c r="D2997">
        <v>1.021814</v>
      </c>
      <c r="E2997">
        <v>1.021814</v>
      </c>
      <c r="F2997">
        <v>1.021814</v>
      </c>
      <c r="G2997">
        <v>0.96727799999999997</v>
      </c>
      <c r="H2997">
        <v>0.96727799999999997</v>
      </c>
      <c r="I2997">
        <v>0.96727799999999997</v>
      </c>
      <c r="J2997">
        <v>0.96727799999999997</v>
      </c>
      <c r="L2997">
        <v>-5.4536000000000001E-2</v>
      </c>
    </row>
    <row r="2998" spans="1:12" x14ac:dyDescent="0.2">
      <c r="A2998">
        <v>1.0177240000000001</v>
      </c>
      <c r="B2998">
        <v>1.0177240000000001</v>
      </c>
      <c r="C2998">
        <v>1.0177240000000001</v>
      </c>
      <c r="D2998">
        <v>1.0177240000000001</v>
      </c>
      <c r="E2998">
        <v>1.0177240000000001</v>
      </c>
      <c r="F2998">
        <v>1.0177240000000001</v>
      </c>
      <c r="G2998">
        <v>0.96148199999999995</v>
      </c>
      <c r="H2998">
        <v>0.96148199999999995</v>
      </c>
      <c r="I2998">
        <v>0.96148299999999998</v>
      </c>
      <c r="J2998">
        <v>0.96148299999999998</v>
      </c>
      <c r="L2998">
        <v>-5.6240999999999999E-2</v>
      </c>
    </row>
    <row r="2999" spans="1:12" x14ac:dyDescent="0.2">
      <c r="A2999">
        <v>1.008087</v>
      </c>
      <c r="B2999">
        <v>1.008087</v>
      </c>
      <c r="C2999">
        <v>1.008087</v>
      </c>
      <c r="D2999">
        <v>1.008087</v>
      </c>
      <c r="E2999">
        <v>1.008087</v>
      </c>
      <c r="F2999">
        <v>1.008087</v>
      </c>
      <c r="G2999">
        <v>0.94556700000000005</v>
      </c>
      <c r="H2999">
        <v>0.94556700000000005</v>
      </c>
      <c r="I2999">
        <v>0.94556899999999999</v>
      </c>
      <c r="J2999">
        <v>0.94556899999999999</v>
      </c>
      <c r="L2999">
        <v>-6.2518000000000004E-2</v>
      </c>
    </row>
    <row r="3000" spans="1:12" x14ac:dyDescent="0.2">
      <c r="A3000">
        <v>1.0136529999999999</v>
      </c>
      <c r="B3000">
        <v>1.0136529999999999</v>
      </c>
      <c r="C3000">
        <v>1.0136529999999999</v>
      </c>
      <c r="D3000">
        <v>1.0136529999999999</v>
      </c>
      <c r="E3000">
        <v>1.0136529999999999</v>
      </c>
      <c r="F3000">
        <v>1.0136529999999999</v>
      </c>
      <c r="G3000">
        <v>0.94530400000000003</v>
      </c>
      <c r="H3000">
        <v>0.94530400000000003</v>
      </c>
      <c r="I3000">
        <v>0.94530599999999998</v>
      </c>
      <c r="J3000">
        <v>0.94530599999999998</v>
      </c>
      <c r="L3000">
        <v>-6.8347000000000005E-2</v>
      </c>
    </row>
    <row r="3001" spans="1:12" x14ac:dyDescent="0.2">
      <c r="A3001">
        <v>1.016329</v>
      </c>
      <c r="B3001">
        <v>1.016329</v>
      </c>
      <c r="C3001">
        <v>1.016329</v>
      </c>
      <c r="D3001">
        <v>1.016329</v>
      </c>
      <c r="E3001">
        <v>1.016329</v>
      </c>
      <c r="F3001">
        <v>1.016329</v>
      </c>
      <c r="G3001">
        <v>0.94253299999999995</v>
      </c>
      <c r="H3001">
        <v>0.94253299999999995</v>
      </c>
      <c r="I3001">
        <v>0.94253500000000001</v>
      </c>
      <c r="J3001">
        <v>0.94253500000000001</v>
      </c>
      <c r="L3001">
        <v>-7.3793999999999998E-2</v>
      </c>
    </row>
    <row r="3002" spans="1:12" x14ac:dyDescent="0.2">
      <c r="A3002">
        <v>0.94891400000000004</v>
      </c>
      <c r="B3002">
        <v>0.94891400000000004</v>
      </c>
      <c r="C3002">
        <v>0.94891400000000004</v>
      </c>
      <c r="D3002">
        <v>0.94891400000000004</v>
      </c>
      <c r="E3002">
        <v>0.94891400000000004</v>
      </c>
      <c r="F3002">
        <v>0.94891400000000004</v>
      </c>
      <c r="G3002">
        <v>0.84282299999999999</v>
      </c>
      <c r="H3002">
        <v>0.84282299999999999</v>
      </c>
      <c r="I3002">
        <v>0.84282400000000002</v>
      </c>
      <c r="J3002">
        <v>0.84282400000000002</v>
      </c>
      <c r="L3002">
        <v>-0.10609</v>
      </c>
    </row>
    <row r="3003" spans="1:12" x14ac:dyDescent="0.2">
      <c r="A3003">
        <v>1.014335</v>
      </c>
      <c r="B3003">
        <v>1.014335</v>
      </c>
      <c r="C3003">
        <v>1.014335</v>
      </c>
      <c r="D3003">
        <v>1.014335</v>
      </c>
      <c r="E3003">
        <v>1.014335</v>
      </c>
      <c r="F3003">
        <v>1.014335</v>
      </c>
      <c r="G3003">
        <v>0.88671299999999997</v>
      </c>
      <c r="H3003">
        <v>0.88671299999999997</v>
      </c>
      <c r="I3003">
        <v>0.886714</v>
      </c>
      <c r="J3003">
        <v>0.886714</v>
      </c>
      <c r="L3003">
        <v>-0.12762100000000001</v>
      </c>
    </row>
    <row r="3004" spans="1:12" x14ac:dyDescent="0.2">
      <c r="A3004">
        <v>1.042089</v>
      </c>
      <c r="B3004">
        <v>1.042089</v>
      </c>
      <c r="C3004">
        <v>1.042089</v>
      </c>
      <c r="D3004">
        <v>1.042089</v>
      </c>
      <c r="E3004">
        <v>1.042089</v>
      </c>
      <c r="F3004">
        <v>1.042089</v>
      </c>
      <c r="G3004">
        <v>0.90628399999999998</v>
      </c>
      <c r="H3004">
        <v>0.90628399999999998</v>
      </c>
      <c r="I3004">
        <v>0.90628500000000001</v>
      </c>
      <c r="J3004">
        <v>0.90628500000000001</v>
      </c>
      <c r="L3004">
        <v>-0.13580400000000001</v>
      </c>
    </row>
    <row r="3005" spans="1:12" x14ac:dyDescent="0.2">
      <c r="A3005">
        <v>1.054994</v>
      </c>
      <c r="B3005">
        <v>1.054994</v>
      </c>
      <c r="C3005">
        <v>1.054994</v>
      </c>
      <c r="D3005">
        <v>1.054994</v>
      </c>
      <c r="E3005">
        <v>1.054994</v>
      </c>
      <c r="F3005">
        <v>1.054994</v>
      </c>
      <c r="G3005">
        <v>0.91750699999999996</v>
      </c>
      <c r="H3005">
        <v>0.91750699999999996</v>
      </c>
      <c r="I3005">
        <v>0.91750799999999999</v>
      </c>
      <c r="J3005">
        <v>0.91750799999999999</v>
      </c>
      <c r="L3005">
        <v>-0.137486</v>
      </c>
    </row>
    <row r="3006" spans="1:12" x14ac:dyDescent="0.2">
      <c r="A3006">
        <v>1.0059359999999999</v>
      </c>
      <c r="B3006">
        <v>1.0059359999999999</v>
      </c>
      <c r="C3006">
        <v>1.0059359999999999</v>
      </c>
      <c r="D3006">
        <v>1.0059359999999999</v>
      </c>
      <c r="E3006">
        <v>1.0059359999999999</v>
      </c>
      <c r="F3006">
        <v>1.0059359999999999</v>
      </c>
      <c r="G3006">
        <v>0.85387599999999997</v>
      </c>
      <c r="H3006">
        <v>0.85387599999999997</v>
      </c>
      <c r="I3006">
        <v>0.85387599999999997</v>
      </c>
      <c r="J3006">
        <v>0.85387599999999997</v>
      </c>
      <c r="L3006">
        <v>-0.15206</v>
      </c>
    </row>
    <row r="3007" spans="1:12" x14ac:dyDescent="0.2">
      <c r="A3007">
        <v>1.0227679999999999</v>
      </c>
      <c r="B3007">
        <v>1.0227679999999999</v>
      </c>
      <c r="C3007">
        <v>1.0227679999999999</v>
      </c>
      <c r="D3007">
        <v>1.0227679999999999</v>
      </c>
      <c r="E3007">
        <v>1.0227679999999999</v>
      </c>
      <c r="F3007">
        <v>1.0227679999999999</v>
      </c>
      <c r="G3007">
        <v>0.85086300000000004</v>
      </c>
      <c r="H3007">
        <v>0.85086300000000004</v>
      </c>
      <c r="I3007">
        <v>0.85086399999999995</v>
      </c>
      <c r="J3007">
        <v>0.85086399999999995</v>
      </c>
      <c r="L3007">
        <v>-0.171904</v>
      </c>
    </row>
    <row r="3008" spans="1:12" x14ac:dyDescent="0.2">
      <c r="A3008">
        <v>1.0720769999999999</v>
      </c>
      <c r="B3008">
        <v>1.0720769999999999</v>
      </c>
      <c r="C3008">
        <v>1.0720769999999999</v>
      </c>
      <c r="D3008">
        <v>1.0720769999999999</v>
      </c>
      <c r="E3008">
        <v>1.0720769999999999</v>
      </c>
      <c r="F3008">
        <v>1.0720769999999999</v>
      </c>
      <c r="G3008">
        <v>0.89188400000000001</v>
      </c>
      <c r="H3008">
        <v>0.89188400000000001</v>
      </c>
      <c r="I3008">
        <v>0.89188500000000004</v>
      </c>
      <c r="J3008">
        <v>0.89188500000000004</v>
      </c>
      <c r="L3008">
        <v>-0.18019199999999999</v>
      </c>
    </row>
    <row r="3009" spans="1:12" x14ac:dyDescent="0.2">
      <c r="A3009">
        <v>1.071391</v>
      </c>
      <c r="B3009">
        <v>1.071391</v>
      </c>
      <c r="C3009">
        <v>1.071391</v>
      </c>
      <c r="D3009">
        <v>1.071391</v>
      </c>
      <c r="E3009">
        <v>1.071391</v>
      </c>
      <c r="F3009">
        <v>1.071391</v>
      </c>
      <c r="G3009">
        <v>0.89103500000000002</v>
      </c>
      <c r="H3009">
        <v>0.89103500000000002</v>
      </c>
      <c r="I3009">
        <v>0.89103500000000002</v>
      </c>
      <c r="J3009">
        <v>0.89103500000000002</v>
      </c>
      <c r="L3009">
        <v>-0.18035599999999999</v>
      </c>
    </row>
    <row r="3010" spans="1:12" x14ac:dyDescent="0.2">
      <c r="A3010">
        <v>1.055328</v>
      </c>
      <c r="B3010">
        <v>1.055328</v>
      </c>
      <c r="C3010">
        <v>1.055328</v>
      </c>
      <c r="D3010">
        <v>1.055328</v>
      </c>
      <c r="E3010">
        <v>1.055328</v>
      </c>
      <c r="F3010">
        <v>1.055328</v>
      </c>
      <c r="G3010">
        <v>0.87081200000000003</v>
      </c>
      <c r="H3010">
        <v>0.87081200000000003</v>
      </c>
      <c r="I3010">
        <v>0.87081299999999995</v>
      </c>
      <c r="J3010">
        <v>0.87081299999999995</v>
      </c>
      <c r="L3010">
        <v>-0.18451500000000001</v>
      </c>
    </row>
    <row r="3011" spans="1:12" x14ac:dyDescent="0.2">
      <c r="A3011">
        <v>0.97179199999999999</v>
      </c>
      <c r="B3011">
        <v>0.97179199999999999</v>
      </c>
      <c r="C3011">
        <v>0.97179199999999999</v>
      </c>
      <c r="D3011">
        <v>0.97179199999999999</v>
      </c>
      <c r="E3011">
        <v>0.97179199999999999</v>
      </c>
      <c r="F3011">
        <v>0.97179199999999999</v>
      </c>
      <c r="G3011">
        <v>0.76027800000000001</v>
      </c>
      <c r="H3011">
        <v>0.76027800000000001</v>
      </c>
      <c r="I3011">
        <v>0.76027900000000004</v>
      </c>
      <c r="J3011">
        <v>0.76027900000000004</v>
      </c>
      <c r="L3011">
        <v>-0.21151300000000001</v>
      </c>
    </row>
    <row r="3012" spans="1:12" x14ac:dyDescent="0.2">
      <c r="A3012">
        <v>1.0914379999999999</v>
      </c>
      <c r="B3012">
        <v>1.0914379999999999</v>
      </c>
      <c r="C3012">
        <v>1.0914379999999999</v>
      </c>
      <c r="D3012">
        <v>1.0914379999999999</v>
      </c>
      <c r="E3012">
        <v>1.0914379999999999</v>
      </c>
      <c r="F3012">
        <v>1.0914379999999999</v>
      </c>
      <c r="G3012">
        <v>0.85238999999999998</v>
      </c>
      <c r="H3012">
        <v>0.85238999999999998</v>
      </c>
      <c r="I3012">
        <v>0.85239100000000001</v>
      </c>
      <c r="J3012">
        <v>0.85239100000000001</v>
      </c>
      <c r="L3012">
        <v>-0.23904700000000001</v>
      </c>
    </row>
    <row r="3013" spans="1:12" x14ac:dyDescent="0.2">
      <c r="A3013">
        <v>1.088379</v>
      </c>
      <c r="B3013">
        <v>1.088379</v>
      </c>
      <c r="C3013">
        <v>1.088379</v>
      </c>
      <c r="D3013">
        <v>1.088379</v>
      </c>
      <c r="E3013">
        <v>1.088379</v>
      </c>
      <c r="F3013">
        <v>1.088379</v>
      </c>
      <c r="G3013">
        <v>0.84709999999999996</v>
      </c>
      <c r="H3013">
        <v>0.84709999999999996</v>
      </c>
      <c r="I3013">
        <v>0.84710099999999999</v>
      </c>
      <c r="J3013">
        <v>0.84710099999999999</v>
      </c>
      <c r="L3013">
        <v>-0.24127799999999999</v>
      </c>
    </row>
    <row r="3014" spans="1:12" x14ac:dyDescent="0.2">
      <c r="A3014">
        <v>1.091205</v>
      </c>
      <c r="B3014">
        <v>1.091205</v>
      </c>
      <c r="C3014">
        <v>1.091205</v>
      </c>
      <c r="D3014">
        <v>1.091205</v>
      </c>
      <c r="E3014">
        <v>1.091205</v>
      </c>
      <c r="F3014">
        <v>1.091205</v>
      </c>
      <c r="G3014">
        <v>0.84699500000000005</v>
      </c>
      <c r="H3014">
        <v>0.84699500000000005</v>
      </c>
      <c r="I3014">
        <v>0.84699599999999997</v>
      </c>
      <c r="J3014">
        <v>0.84699599999999997</v>
      </c>
      <c r="L3014">
        <v>-0.24420900000000001</v>
      </c>
    </row>
    <row r="3015" spans="1:12" x14ac:dyDescent="0.2">
      <c r="A3015">
        <v>1.0974269999999999</v>
      </c>
      <c r="B3015">
        <v>1.0974269999999999</v>
      </c>
      <c r="C3015">
        <v>1.0974269999999999</v>
      </c>
      <c r="D3015">
        <v>1.0974269999999999</v>
      </c>
      <c r="E3015">
        <v>1.0974269999999999</v>
      </c>
      <c r="F3015">
        <v>1.0974269999999999</v>
      </c>
      <c r="G3015">
        <v>0.85148699999999999</v>
      </c>
      <c r="H3015">
        <v>0.85148699999999999</v>
      </c>
      <c r="I3015">
        <v>0.85148800000000002</v>
      </c>
      <c r="J3015">
        <v>0.85148800000000002</v>
      </c>
      <c r="L3015">
        <v>-0.24593899999999999</v>
      </c>
    </row>
    <row r="3016" spans="1:12" x14ac:dyDescent="0.2">
      <c r="A3016">
        <v>1.0957250000000001</v>
      </c>
      <c r="B3016">
        <v>1.0957250000000001</v>
      </c>
      <c r="C3016">
        <v>1.0957250000000001</v>
      </c>
      <c r="D3016">
        <v>1.0957250000000001</v>
      </c>
      <c r="E3016">
        <v>1.0957250000000001</v>
      </c>
      <c r="F3016">
        <v>1.0957250000000001</v>
      </c>
      <c r="G3016">
        <v>0.84913300000000003</v>
      </c>
      <c r="H3016">
        <v>0.84913300000000003</v>
      </c>
      <c r="I3016">
        <v>0.84913400000000006</v>
      </c>
      <c r="J3016">
        <v>0.84913400000000006</v>
      </c>
      <c r="L3016">
        <v>-0.246591</v>
      </c>
    </row>
    <row r="3017" spans="1:12" x14ac:dyDescent="0.2">
      <c r="A3017">
        <v>1.0909679999999999</v>
      </c>
      <c r="B3017">
        <v>1.0909679999999999</v>
      </c>
      <c r="C3017">
        <v>1.0909679999999999</v>
      </c>
      <c r="D3017">
        <v>1.0909679999999999</v>
      </c>
      <c r="E3017">
        <v>1.0909679999999999</v>
      </c>
      <c r="F3017">
        <v>1.0909679999999999</v>
      </c>
      <c r="G3017">
        <v>0.84245400000000004</v>
      </c>
      <c r="H3017">
        <v>0.84245400000000004</v>
      </c>
      <c r="I3017">
        <v>0.84245400000000004</v>
      </c>
      <c r="J3017">
        <v>0.84245400000000004</v>
      </c>
      <c r="L3017">
        <v>-0.24851400000000001</v>
      </c>
    </row>
    <row r="3018" spans="1:12" x14ac:dyDescent="0.2">
      <c r="A3018">
        <v>1.0746439999999999</v>
      </c>
      <c r="B3018">
        <v>1.0746439999999999</v>
      </c>
      <c r="C3018">
        <v>1.0746439999999999</v>
      </c>
      <c r="D3018">
        <v>1.0746439999999999</v>
      </c>
      <c r="E3018">
        <v>1.0746439999999999</v>
      </c>
      <c r="F3018">
        <v>1.0746439999999999</v>
      </c>
      <c r="G3018">
        <v>0.82025700000000001</v>
      </c>
      <c r="H3018">
        <v>0.82025700000000001</v>
      </c>
      <c r="I3018">
        <v>0.82025800000000004</v>
      </c>
      <c r="J3018">
        <v>0.82025800000000004</v>
      </c>
      <c r="L3018">
        <v>-0.254386</v>
      </c>
    </row>
    <row r="3019" spans="1:12" x14ac:dyDescent="0.2">
      <c r="A3019">
        <v>1.0961829999999999</v>
      </c>
      <c r="B3019">
        <v>1.0961829999999999</v>
      </c>
      <c r="C3019">
        <v>1.0961829999999999</v>
      </c>
      <c r="D3019">
        <v>1.0961829999999999</v>
      </c>
      <c r="E3019">
        <v>1.0961829999999999</v>
      </c>
      <c r="F3019">
        <v>1.0961829999999999</v>
      </c>
      <c r="G3019">
        <v>0.83358600000000005</v>
      </c>
      <c r="H3019">
        <v>0.83358600000000005</v>
      </c>
      <c r="I3019">
        <v>0.833588</v>
      </c>
      <c r="J3019">
        <v>0.833588</v>
      </c>
      <c r="L3019">
        <v>-0.26259500000000002</v>
      </c>
    </row>
    <row r="3020" spans="1:12" x14ac:dyDescent="0.2">
      <c r="A3020">
        <v>1.088039</v>
      </c>
      <c r="B3020">
        <v>1.088039</v>
      </c>
      <c r="C3020">
        <v>1.088039</v>
      </c>
      <c r="D3020">
        <v>1.088039</v>
      </c>
      <c r="E3020">
        <v>1.088039</v>
      </c>
      <c r="F3020">
        <v>1.088039</v>
      </c>
      <c r="G3020">
        <v>0.82078799999999996</v>
      </c>
      <c r="H3020">
        <v>0.82078799999999996</v>
      </c>
      <c r="I3020">
        <v>0.82078899999999999</v>
      </c>
      <c r="J3020">
        <v>0.82078899999999999</v>
      </c>
      <c r="L3020">
        <v>-0.26724999999999999</v>
      </c>
    </row>
    <row r="3021" spans="1:12" x14ac:dyDescent="0.2">
      <c r="A3021">
        <v>1.0796030000000001</v>
      </c>
      <c r="B3021">
        <v>1.0796030000000001</v>
      </c>
      <c r="C3021">
        <v>1.0796030000000001</v>
      </c>
      <c r="D3021">
        <v>1.0796030000000001</v>
      </c>
      <c r="E3021">
        <v>1.0796030000000001</v>
      </c>
      <c r="F3021">
        <v>1.0796030000000001</v>
      </c>
      <c r="G3021">
        <v>0.80371300000000001</v>
      </c>
      <c r="H3021">
        <v>0.80371300000000001</v>
      </c>
      <c r="I3021">
        <v>0.80371499999999996</v>
      </c>
      <c r="J3021">
        <v>0.80371499999999996</v>
      </c>
      <c r="L3021">
        <v>-0.27588800000000002</v>
      </c>
    </row>
    <row r="3022" spans="1:12" x14ac:dyDescent="0.2">
      <c r="A3022">
        <v>1.0977170000000001</v>
      </c>
      <c r="B3022">
        <v>1.0977170000000001</v>
      </c>
      <c r="C3022">
        <v>1.0977170000000001</v>
      </c>
      <c r="D3022">
        <v>1.0977170000000001</v>
      </c>
      <c r="E3022">
        <v>1.0977170000000001</v>
      </c>
      <c r="F3022">
        <v>1.0977170000000001</v>
      </c>
      <c r="G3022">
        <v>0.81139300000000003</v>
      </c>
      <c r="H3022">
        <v>0.81139300000000003</v>
      </c>
      <c r="I3022">
        <v>0.81139399999999995</v>
      </c>
      <c r="J3022">
        <v>0.81139399999999995</v>
      </c>
      <c r="L3022">
        <v>-0.28632299999999999</v>
      </c>
    </row>
    <row r="3023" spans="1:12" x14ac:dyDescent="0.2">
      <c r="A3023">
        <v>1.1102289999999999</v>
      </c>
      <c r="B3023">
        <v>1.1102289999999999</v>
      </c>
      <c r="C3023">
        <v>1.1102289999999999</v>
      </c>
      <c r="D3023">
        <v>1.1102289999999999</v>
      </c>
      <c r="E3023">
        <v>1.1102289999999999</v>
      </c>
      <c r="F3023">
        <v>1.1102289999999999</v>
      </c>
      <c r="G3023">
        <v>0.818407</v>
      </c>
      <c r="H3023">
        <v>0.818407</v>
      </c>
      <c r="I3023">
        <v>0.81840800000000002</v>
      </c>
      <c r="J3023">
        <v>0.81840800000000002</v>
      </c>
      <c r="L3023">
        <v>-0.291821</v>
      </c>
    </row>
    <row r="3024" spans="1:12" x14ac:dyDescent="0.2">
      <c r="A3024">
        <v>0.92187699999999995</v>
      </c>
      <c r="B3024">
        <v>0.92187699999999995</v>
      </c>
      <c r="C3024">
        <v>0.92187699999999995</v>
      </c>
      <c r="D3024">
        <v>0.92187699999999995</v>
      </c>
      <c r="E3024">
        <v>0.92187699999999995</v>
      </c>
      <c r="F3024">
        <v>0.92187699999999995</v>
      </c>
      <c r="G3024">
        <v>0.61051599999999995</v>
      </c>
      <c r="H3024">
        <v>0.61051599999999995</v>
      </c>
      <c r="I3024">
        <v>0.61051800000000001</v>
      </c>
      <c r="J3024">
        <v>0.61051800000000001</v>
      </c>
      <c r="L3024">
        <v>-0.311359</v>
      </c>
    </row>
    <row r="3025" spans="1:12" x14ac:dyDescent="0.2">
      <c r="A3025">
        <v>1.1403829999999999</v>
      </c>
      <c r="B3025">
        <v>1.1403829999999999</v>
      </c>
      <c r="C3025">
        <v>1.1403829999999999</v>
      </c>
      <c r="D3025">
        <v>1.1403829999999999</v>
      </c>
      <c r="E3025">
        <v>1.1403829999999999</v>
      </c>
      <c r="F3025">
        <v>1.1403829999999999</v>
      </c>
      <c r="G3025">
        <v>0.75022299999999997</v>
      </c>
      <c r="H3025">
        <v>0.75022299999999997</v>
      </c>
      <c r="I3025">
        <v>0.75022500000000003</v>
      </c>
      <c r="J3025">
        <v>0.75022500000000003</v>
      </c>
      <c r="L3025">
        <v>-0.390158</v>
      </c>
    </row>
    <row r="3026" spans="1:12" x14ac:dyDescent="0.2">
      <c r="A3026">
        <v>1.1523870000000001</v>
      </c>
      <c r="B3026">
        <v>1.1523870000000001</v>
      </c>
      <c r="C3026">
        <v>1.1523870000000001</v>
      </c>
      <c r="D3026">
        <v>1.1523870000000001</v>
      </c>
      <c r="E3026">
        <v>1.1523870000000001</v>
      </c>
      <c r="F3026">
        <v>1.1523870000000001</v>
      </c>
      <c r="G3026">
        <v>0.756185</v>
      </c>
      <c r="H3026">
        <v>0.756185</v>
      </c>
      <c r="I3026">
        <v>0.75618600000000002</v>
      </c>
      <c r="J3026">
        <v>0.75618600000000002</v>
      </c>
      <c r="L3026">
        <v>-0.39620100000000003</v>
      </c>
    </row>
    <row r="3027" spans="1:12" x14ac:dyDescent="0.2">
      <c r="A3027">
        <v>1.156776</v>
      </c>
      <c r="B3027">
        <v>1.156776</v>
      </c>
      <c r="C3027">
        <v>1.156776</v>
      </c>
      <c r="D3027">
        <v>1.156776</v>
      </c>
      <c r="E3027">
        <v>1.156776</v>
      </c>
      <c r="F3027">
        <v>1.156776</v>
      </c>
      <c r="G3027">
        <v>0.75822800000000001</v>
      </c>
      <c r="H3027">
        <v>0.75822800000000001</v>
      </c>
      <c r="I3027">
        <v>0.75822900000000004</v>
      </c>
      <c r="J3027">
        <v>0.75822900000000004</v>
      </c>
      <c r="L3027">
        <v>-0.39854699999999998</v>
      </c>
    </row>
    <row r="3028" spans="1:12" x14ac:dyDescent="0.2">
      <c r="A3028">
        <v>1.1579390000000001</v>
      </c>
      <c r="B3028">
        <v>1.1579390000000001</v>
      </c>
      <c r="C3028">
        <v>1.1579390000000001</v>
      </c>
      <c r="D3028">
        <v>1.1579390000000001</v>
      </c>
      <c r="E3028">
        <v>1.1579390000000001</v>
      </c>
      <c r="F3028">
        <v>1.1579390000000001</v>
      </c>
      <c r="G3028">
        <v>0.75839500000000004</v>
      </c>
      <c r="H3028">
        <v>0.75839500000000004</v>
      </c>
      <c r="I3028">
        <v>0.75839599999999996</v>
      </c>
      <c r="J3028">
        <v>0.75839599999999996</v>
      </c>
      <c r="L3028">
        <v>-0.39954299999999998</v>
      </c>
    </row>
    <row r="3029" spans="1:12" x14ac:dyDescent="0.2">
      <c r="A3029">
        <v>1.134056</v>
      </c>
      <c r="B3029">
        <v>1.134056</v>
      </c>
      <c r="C3029">
        <v>1.134056</v>
      </c>
      <c r="D3029">
        <v>1.134056</v>
      </c>
      <c r="E3029">
        <v>1.134056</v>
      </c>
      <c r="F3029">
        <v>1.134056</v>
      </c>
      <c r="G3029">
        <v>0.73461900000000002</v>
      </c>
      <c r="H3029">
        <v>0.73461900000000002</v>
      </c>
      <c r="I3029">
        <v>0.73462000000000005</v>
      </c>
      <c r="J3029">
        <v>0.73462000000000005</v>
      </c>
      <c r="L3029">
        <v>-0.39943600000000001</v>
      </c>
    </row>
    <row r="3030" spans="1:12" x14ac:dyDescent="0.2">
      <c r="A3030">
        <v>1.157276</v>
      </c>
      <c r="B3030">
        <v>1.157276</v>
      </c>
      <c r="C3030">
        <v>1.157276</v>
      </c>
      <c r="D3030">
        <v>1.157276</v>
      </c>
      <c r="E3030">
        <v>1.157276</v>
      </c>
      <c r="F3030">
        <v>1.157276</v>
      </c>
      <c r="G3030">
        <v>0.74758800000000003</v>
      </c>
      <c r="H3030">
        <v>0.74758800000000003</v>
      </c>
      <c r="I3030">
        <v>0.74758999999999998</v>
      </c>
      <c r="J3030">
        <v>0.74758999999999998</v>
      </c>
      <c r="L3030">
        <v>-0.40968599999999999</v>
      </c>
    </row>
    <row r="3031" spans="1:12" x14ac:dyDescent="0.2">
      <c r="A3031">
        <v>1.1589020000000001</v>
      </c>
      <c r="B3031">
        <v>1.1589020000000001</v>
      </c>
      <c r="C3031">
        <v>1.1589020000000001</v>
      </c>
      <c r="D3031">
        <v>1.1589020000000001</v>
      </c>
      <c r="E3031">
        <v>1.1589020000000001</v>
      </c>
      <c r="F3031">
        <v>1.1589020000000001</v>
      </c>
      <c r="G3031">
        <v>0.74677300000000002</v>
      </c>
      <c r="H3031">
        <v>0.74677300000000002</v>
      </c>
      <c r="I3031">
        <v>0.74677499999999997</v>
      </c>
      <c r="J3031">
        <v>0.74677499999999997</v>
      </c>
      <c r="L3031">
        <v>-0.41212700000000002</v>
      </c>
    </row>
    <row r="3032" spans="1:12" x14ac:dyDescent="0.2">
      <c r="A3032">
        <v>1.1625190000000001</v>
      </c>
      <c r="B3032">
        <v>1.1625190000000001</v>
      </c>
      <c r="C3032">
        <v>1.1625190000000001</v>
      </c>
      <c r="D3032">
        <v>1.1625190000000001</v>
      </c>
      <c r="E3032">
        <v>1.1625190000000001</v>
      </c>
      <c r="F3032">
        <v>1.1625190000000001</v>
      </c>
      <c r="G3032">
        <v>0.748085</v>
      </c>
      <c r="H3032">
        <v>0.748085</v>
      </c>
      <c r="I3032">
        <v>0.74808699999999995</v>
      </c>
      <c r="J3032">
        <v>0.74808699999999995</v>
      </c>
      <c r="L3032">
        <v>-0.41443200000000002</v>
      </c>
    </row>
    <row r="3033" spans="1:12" x14ac:dyDescent="0.2">
      <c r="A3033">
        <v>1.1528830000000001</v>
      </c>
      <c r="B3033">
        <v>1.1528830000000001</v>
      </c>
      <c r="C3033">
        <v>1.1528830000000001</v>
      </c>
      <c r="D3033">
        <v>1.1528830000000001</v>
      </c>
      <c r="E3033">
        <v>1.1528830000000001</v>
      </c>
      <c r="F3033">
        <v>1.1528830000000001</v>
      </c>
      <c r="G3033">
        <v>0.73777099999999995</v>
      </c>
      <c r="H3033">
        <v>0.73777099999999995</v>
      </c>
      <c r="I3033">
        <v>0.73777300000000001</v>
      </c>
      <c r="J3033">
        <v>0.73777300000000001</v>
      </c>
      <c r="L3033">
        <v>-0.41510999999999998</v>
      </c>
    </row>
    <row r="3034" spans="1:12" x14ac:dyDescent="0.2">
      <c r="A3034">
        <v>1.164242</v>
      </c>
      <c r="B3034">
        <v>1.164242</v>
      </c>
      <c r="C3034">
        <v>1.164242</v>
      </c>
      <c r="D3034">
        <v>1.164242</v>
      </c>
      <c r="E3034">
        <v>1.164242</v>
      </c>
      <c r="F3034">
        <v>1.164242</v>
      </c>
      <c r="G3034">
        <v>0.74381699999999995</v>
      </c>
      <c r="H3034">
        <v>0.74381699999999995</v>
      </c>
      <c r="I3034">
        <v>0.74381799999999998</v>
      </c>
      <c r="J3034">
        <v>0.74381799999999998</v>
      </c>
      <c r="L3034">
        <v>-0.42042400000000002</v>
      </c>
    </row>
    <row r="3035" spans="1:12" x14ac:dyDescent="0.2">
      <c r="A3035">
        <v>1.163921</v>
      </c>
      <c r="B3035">
        <v>1.163921</v>
      </c>
      <c r="C3035">
        <v>1.163921</v>
      </c>
      <c r="D3035">
        <v>1.163921</v>
      </c>
      <c r="E3035">
        <v>1.163921</v>
      </c>
      <c r="F3035">
        <v>1.163921</v>
      </c>
      <c r="G3035">
        <v>0.74211899999999997</v>
      </c>
      <c r="H3035">
        <v>0.74211899999999997</v>
      </c>
      <c r="I3035">
        <v>0.74212100000000003</v>
      </c>
      <c r="J3035">
        <v>0.74212100000000003</v>
      </c>
      <c r="L3035">
        <v>-0.42180000000000001</v>
      </c>
    </row>
    <row r="3036" spans="1:12" x14ac:dyDescent="0.2">
      <c r="A3036">
        <v>1.1375360000000001</v>
      </c>
      <c r="B3036">
        <v>1.1375360000000001</v>
      </c>
      <c r="C3036">
        <v>1.1375360000000001</v>
      </c>
      <c r="D3036">
        <v>1.1375360000000001</v>
      </c>
      <c r="E3036">
        <v>1.1375360000000001</v>
      </c>
      <c r="F3036">
        <v>1.1375360000000001</v>
      </c>
      <c r="G3036">
        <v>0.71560400000000002</v>
      </c>
      <c r="H3036">
        <v>0.71560400000000002</v>
      </c>
      <c r="I3036">
        <v>0.71560500000000005</v>
      </c>
      <c r="J3036">
        <v>0.71560500000000005</v>
      </c>
      <c r="L3036">
        <v>-0.421931</v>
      </c>
    </row>
    <row r="3037" spans="1:12" x14ac:dyDescent="0.2">
      <c r="A3037">
        <v>1.172865</v>
      </c>
      <c r="B3037">
        <v>1.172865</v>
      </c>
      <c r="C3037">
        <v>1.172865</v>
      </c>
      <c r="D3037">
        <v>1.172865</v>
      </c>
      <c r="E3037">
        <v>1.172865</v>
      </c>
      <c r="F3037">
        <v>1.172865</v>
      </c>
      <c r="G3037">
        <v>0.737425</v>
      </c>
      <c r="H3037">
        <v>0.737425</v>
      </c>
      <c r="I3037">
        <v>0.73742700000000005</v>
      </c>
      <c r="J3037">
        <v>0.73742700000000005</v>
      </c>
      <c r="L3037">
        <v>-0.43543799999999999</v>
      </c>
    </row>
    <row r="3038" spans="1:12" x14ac:dyDescent="0.2">
      <c r="A3038">
        <v>1.169789</v>
      </c>
      <c r="B3038">
        <v>1.169789</v>
      </c>
      <c r="C3038">
        <v>1.169789</v>
      </c>
      <c r="D3038">
        <v>1.169789</v>
      </c>
      <c r="E3038">
        <v>1.169789</v>
      </c>
      <c r="F3038">
        <v>1.169789</v>
      </c>
      <c r="G3038">
        <v>0.73411300000000002</v>
      </c>
      <c r="H3038">
        <v>0.73411300000000002</v>
      </c>
      <c r="I3038">
        <v>0.73411499999999996</v>
      </c>
      <c r="J3038">
        <v>0.73411499999999996</v>
      </c>
      <c r="L3038">
        <v>-0.43567400000000001</v>
      </c>
    </row>
    <row r="3039" spans="1:12" x14ac:dyDescent="0.2">
      <c r="A3039">
        <v>1.175055</v>
      </c>
      <c r="B3039">
        <v>1.175055</v>
      </c>
      <c r="C3039">
        <v>1.175055</v>
      </c>
      <c r="D3039">
        <v>1.175055</v>
      </c>
      <c r="E3039">
        <v>1.175055</v>
      </c>
      <c r="F3039">
        <v>1.175055</v>
      </c>
      <c r="G3039">
        <v>0.73741699999999999</v>
      </c>
      <c r="H3039">
        <v>0.73741699999999999</v>
      </c>
      <c r="I3039">
        <v>0.73741900000000005</v>
      </c>
      <c r="J3039">
        <v>0.73741900000000005</v>
      </c>
      <c r="L3039">
        <v>-0.43763600000000002</v>
      </c>
    </row>
    <row r="3040" spans="1:12" x14ac:dyDescent="0.2">
      <c r="A3040">
        <v>1.160784</v>
      </c>
      <c r="B3040">
        <v>1.160784</v>
      </c>
      <c r="C3040">
        <v>1.160784</v>
      </c>
      <c r="D3040">
        <v>1.160784</v>
      </c>
      <c r="E3040">
        <v>1.160784</v>
      </c>
      <c r="F3040">
        <v>1.160784</v>
      </c>
      <c r="G3040">
        <v>0.72421100000000005</v>
      </c>
      <c r="H3040">
        <v>0.72421100000000005</v>
      </c>
      <c r="I3040">
        <v>0.72421199999999997</v>
      </c>
      <c r="J3040">
        <v>0.72421199999999997</v>
      </c>
      <c r="L3040">
        <v>-0.43657200000000002</v>
      </c>
    </row>
    <row r="3041" spans="1:12" x14ac:dyDescent="0.2">
      <c r="A3041">
        <v>1.1701239999999999</v>
      </c>
      <c r="B3041">
        <v>1.1701239999999999</v>
      </c>
      <c r="C3041">
        <v>1.1701239999999999</v>
      </c>
      <c r="D3041">
        <v>1.1701239999999999</v>
      </c>
      <c r="E3041">
        <v>1.1701239999999999</v>
      </c>
      <c r="F3041">
        <v>1.1701239999999999</v>
      </c>
      <c r="G3041">
        <v>0.72797699999999999</v>
      </c>
      <c r="H3041">
        <v>0.72797699999999999</v>
      </c>
      <c r="I3041">
        <v>0.72797900000000004</v>
      </c>
      <c r="J3041">
        <v>0.72797900000000004</v>
      </c>
      <c r="L3041">
        <v>-0.44214500000000001</v>
      </c>
    </row>
    <row r="3042" spans="1:12" x14ac:dyDescent="0.2">
      <c r="A3042">
        <v>1.155705</v>
      </c>
      <c r="B3042">
        <v>1.155705</v>
      </c>
      <c r="C3042">
        <v>1.155705</v>
      </c>
      <c r="D3042">
        <v>1.155705</v>
      </c>
      <c r="E3042">
        <v>1.155705</v>
      </c>
      <c r="F3042">
        <v>1.155705</v>
      </c>
      <c r="G3042">
        <v>0.71241399999999999</v>
      </c>
      <c r="H3042">
        <v>0.71241399999999999</v>
      </c>
      <c r="I3042">
        <v>0.71241500000000002</v>
      </c>
      <c r="J3042">
        <v>0.71241500000000002</v>
      </c>
      <c r="L3042">
        <v>-0.44329000000000002</v>
      </c>
    </row>
    <row r="3043" spans="1:12" x14ac:dyDescent="0.2">
      <c r="A3043">
        <v>1.1692910000000001</v>
      </c>
      <c r="B3043">
        <v>1.1692910000000001</v>
      </c>
      <c r="C3043">
        <v>1.1692910000000001</v>
      </c>
      <c r="D3043">
        <v>1.1692910000000001</v>
      </c>
      <c r="E3043">
        <v>1.1692910000000001</v>
      </c>
      <c r="F3043">
        <v>1.1692910000000001</v>
      </c>
      <c r="G3043">
        <v>0.71729900000000002</v>
      </c>
      <c r="H3043">
        <v>0.71729900000000002</v>
      </c>
      <c r="I3043">
        <v>0.71730099999999997</v>
      </c>
      <c r="J3043">
        <v>0.71730099999999997</v>
      </c>
      <c r="L3043">
        <v>-0.45199</v>
      </c>
    </row>
    <row r="3044" spans="1:12" x14ac:dyDescent="0.2">
      <c r="A3044">
        <v>1.1764460000000001</v>
      </c>
      <c r="B3044">
        <v>1.1764460000000001</v>
      </c>
      <c r="C3044">
        <v>1.1764460000000001</v>
      </c>
      <c r="D3044">
        <v>1.1764460000000001</v>
      </c>
      <c r="E3044">
        <v>1.1764460000000001</v>
      </c>
      <c r="F3044">
        <v>1.1764460000000001</v>
      </c>
      <c r="G3044">
        <v>0.71981300000000004</v>
      </c>
      <c r="H3044">
        <v>0.71981300000000004</v>
      </c>
      <c r="I3044">
        <v>0.71981399999999995</v>
      </c>
      <c r="J3044">
        <v>0.71981399999999995</v>
      </c>
      <c r="L3044">
        <v>-0.45663199999999998</v>
      </c>
    </row>
    <row r="3045" spans="1:12" x14ac:dyDescent="0.2">
      <c r="A3045">
        <v>1.1821809999999999</v>
      </c>
      <c r="B3045">
        <v>1.1821809999999999</v>
      </c>
      <c r="C3045">
        <v>1.1821809999999999</v>
      </c>
      <c r="D3045">
        <v>1.1821809999999999</v>
      </c>
      <c r="E3045">
        <v>1.1821809999999999</v>
      </c>
      <c r="F3045">
        <v>1.1821809999999999</v>
      </c>
      <c r="G3045">
        <v>0.722854</v>
      </c>
      <c r="H3045">
        <v>0.722854</v>
      </c>
      <c r="I3045">
        <v>0.72285500000000003</v>
      </c>
      <c r="J3045">
        <v>0.72285500000000003</v>
      </c>
      <c r="L3045">
        <v>-0.45932600000000001</v>
      </c>
    </row>
    <row r="3046" spans="1:12" x14ac:dyDescent="0.2">
      <c r="A3046">
        <v>1.1745460000000001</v>
      </c>
      <c r="B3046">
        <v>1.1745460000000001</v>
      </c>
      <c r="C3046">
        <v>1.1745460000000001</v>
      </c>
      <c r="D3046">
        <v>1.1745460000000001</v>
      </c>
      <c r="E3046">
        <v>1.1745460000000001</v>
      </c>
      <c r="F3046">
        <v>1.1745460000000001</v>
      </c>
      <c r="G3046">
        <v>0.71544300000000005</v>
      </c>
      <c r="H3046">
        <v>0.71544300000000005</v>
      </c>
      <c r="I3046">
        <v>0.71544399999999997</v>
      </c>
      <c r="J3046">
        <v>0.71544399999999997</v>
      </c>
      <c r="L3046">
        <v>-0.45910200000000001</v>
      </c>
    </row>
    <row r="3047" spans="1:12" x14ac:dyDescent="0.2">
      <c r="A3047">
        <v>1.16767</v>
      </c>
      <c r="B3047">
        <v>1.16767</v>
      </c>
      <c r="C3047">
        <v>1.16767</v>
      </c>
      <c r="D3047">
        <v>1.16767</v>
      </c>
      <c r="E3047">
        <v>1.16767</v>
      </c>
      <c r="F3047">
        <v>1.16767</v>
      </c>
      <c r="G3047">
        <v>0.70616500000000004</v>
      </c>
      <c r="H3047">
        <v>0.70616500000000004</v>
      </c>
      <c r="I3047">
        <v>0.70616599999999996</v>
      </c>
      <c r="J3047">
        <v>0.70616599999999996</v>
      </c>
      <c r="L3047">
        <v>-0.46150400000000003</v>
      </c>
    </row>
    <row r="3048" spans="1:12" x14ac:dyDescent="0.2">
      <c r="A3048">
        <v>1.1645179999999999</v>
      </c>
      <c r="B3048">
        <v>1.1645179999999999</v>
      </c>
      <c r="C3048">
        <v>1.1645179999999999</v>
      </c>
      <c r="D3048">
        <v>1.1645179999999999</v>
      </c>
      <c r="E3048">
        <v>1.1645179999999999</v>
      </c>
      <c r="F3048">
        <v>1.1645179999999999</v>
      </c>
      <c r="G3048">
        <v>0.69760699999999998</v>
      </c>
      <c r="H3048">
        <v>0.69760699999999998</v>
      </c>
      <c r="I3048">
        <v>0.69760900000000003</v>
      </c>
      <c r="J3048">
        <v>0.69760900000000003</v>
      </c>
      <c r="L3048">
        <v>-0.46690900000000002</v>
      </c>
    </row>
    <row r="3049" spans="1:12" x14ac:dyDescent="0.2">
      <c r="A3049">
        <v>1.1793940000000001</v>
      </c>
      <c r="B3049">
        <v>1.1793940000000001</v>
      </c>
      <c r="C3049">
        <v>1.1793940000000001</v>
      </c>
      <c r="D3049">
        <v>1.1793940000000001</v>
      </c>
      <c r="E3049">
        <v>1.1793940000000001</v>
      </c>
      <c r="F3049">
        <v>1.1793940000000001</v>
      </c>
      <c r="G3049">
        <v>0.70322799999999996</v>
      </c>
      <c r="H3049">
        <v>0.70322799999999996</v>
      </c>
      <c r="I3049">
        <v>0.70323000000000002</v>
      </c>
      <c r="J3049">
        <v>0.70323000000000002</v>
      </c>
      <c r="L3049">
        <v>-0.47616399999999998</v>
      </c>
    </row>
    <row r="3050" spans="1:12" x14ac:dyDescent="0.2">
      <c r="A3050">
        <v>1.163017</v>
      </c>
      <c r="B3050">
        <v>1.163017</v>
      </c>
      <c r="C3050">
        <v>1.163017</v>
      </c>
      <c r="D3050">
        <v>1.163017</v>
      </c>
      <c r="E3050">
        <v>1.163017</v>
      </c>
      <c r="F3050">
        <v>1.163017</v>
      </c>
      <c r="G3050">
        <v>0.68513900000000005</v>
      </c>
      <c r="H3050">
        <v>0.68513900000000005</v>
      </c>
      <c r="I3050">
        <v>0.685141</v>
      </c>
      <c r="J3050">
        <v>0.685141</v>
      </c>
      <c r="L3050">
        <v>-0.47787600000000002</v>
      </c>
    </row>
    <row r="3051" spans="1:12" x14ac:dyDescent="0.2">
      <c r="A3051">
        <v>1.1893769999999999</v>
      </c>
      <c r="B3051">
        <v>1.1893769999999999</v>
      </c>
      <c r="C3051">
        <v>1.1893769999999999</v>
      </c>
      <c r="D3051">
        <v>1.1893769999999999</v>
      </c>
      <c r="E3051">
        <v>1.1893769999999999</v>
      </c>
      <c r="F3051">
        <v>1.1893769999999999</v>
      </c>
      <c r="G3051">
        <v>0.69863600000000003</v>
      </c>
      <c r="H3051">
        <v>0.69863600000000003</v>
      </c>
      <c r="I3051">
        <v>0.69863799999999998</v>
      </c>
      <c r="J3051">
        <v>0.69863799999999998</v>
      </c>
      <c r="L3051">
        <v>-0.49073899999999998</v>
      </c>
    </row>
    <row r="3052" spans="1:12" x14ac:dyDescent="0.2">
      <c r="A3052">
        <v>1.176337</v>
      </c>
      <c r="B3052">
        <v>1.176337</v>
      </c>
      <c r="C3052">
        <v>1.176337</v>
      </c>
      <c r="D3052">
        <v>1.176337</v>
      </c>
      <c r="E3052">
        <v>1.176337</v>
      </c>
      <c r="F3052">
        <v>1.176337</v>
      </c>
      <c r="G3052">
        <v>0.68506999999999996</v>
      </c>
      <c r="H3052">
        <v>0.68506999999999996</v>
      </c>
      <c r="I3052">
        <v>0.68507200000000001</v>
      </c>
      <c r="J3052">
        <v>0.68507200000000001</v>
      </c>
      <c r="L3052">
        <v>-0.49126500000000001</v>
      </c>
    </row>
    <row r="3053" spans="1:12" x14ac:dyDescent="0.2">
      <c r="A3053">
        <v>1.1597459999999999</v>
      </c>
      <c r="B3053">
        <v>1.1597459999999999</v>
      </c>
      <c r="C3053">
        <v>1.1597459999999999</v>
      </c>
      <c r="D3053">
        <v>1.1597459999999999</v>
      </c>
      <c r="E3053">
        <v>1.1597459999999999</v>
      </c>
      <c r="F3053">
        <v>1.1597459999999999</v>
      </c>
      <c r="G3053">
        <v>0.66422499999999995</v>
      </c>
      <c r="H3053">
        <v>0.66422499999999995</v>
      </c>
      <c r="I3053">
        <v>0.66422700000000001</v>
      </c>
      <c r="J3053">
        <v>0.66422700000000001</v>
      </c>
      <c r="L3053">
        <v>-0.49551899999999999</v>
      </c>
    </row>
    <row r="3054" spans="1:12" x14ac:dyDescent="0.2">
      <c r="A3054">
        <v>1.203346</v>
      </c>
      <c r="B3054">
        <v>1.203346</v>
      </c>
      <c r="C3054">
        <v>1.203346</v>
      </c>
      <c r="D3054">
        <v>1.203346</v>
      </c>
      <c r="E3054">
        <v>1.203346</v>
      </c>
      <c r="F3054">
        <v>1.203346</v>
      </c>
      <c r="G3054">
        <v>0.68844399999999994</v>
      </c>
      <c r="H3054">
        <v>0.68844399999999994</v>
      </c>
      <c r="I3054">
        <v>0.688446</v>
      </c>
      <c r="J3054">
        <v>0.688446</v>
      </c>
      <c r="L3054">
        <v>-0.51490000000000002</v>
      </c>
    </row>
    <row r="3055" spans="1:12" x14ac:dyDescent="0.2">
      <c r="A3055">
        <v>1.195737</v>
      </c>
      <c r="B3055">
        <v>1.195737</v>
      </c>
      <c r="C3055">
        <v>1.195737</v>
      </c>
      <c r="D3055">
        <v>1.195737</v>
      </c>
      <c r="E3055">
        <v>1.195737</v>
      </c>
      <c r="F3055">
        <v>1.195737</v>
      </c>
      <c r="G3055">
        <v>0.68119300000000005</v>
      </c>
      <c r="H3055">
        <v>0.68119300000000005</v>
      </c>
      <c r="I3055">
        <v>0.68119499999999999</v>
      </c>
      <c r="J3055">
        <v>0.68119499999999999</v>
      </c>
      <c r="L3055">
        <v>-0.51454200000000005</v>
      </c>
    </row>
    <row r="3056" spans="1:12" x14ac:dyDescent="0.2">
      <c r="A3056">
        <v>1.1910369999999999</v>
      </c>
      <c r="B3056">
        <v>1.1910369999999999</v>
      </c>
      <c r="C3056">
        <v>1.1910369999999999</v>
      </c>
      <c r="D3056">
        <v>1.1910369999999999</v>
      </c>
      <c r="E3056">
        <v>1.1910369999999999</v>
      </c>
      <c r="F3056">
        <v>1.1910369999999999</v>
      </c>
      <c r="G3056">
        <v>0.67399500000000001</v>
      </c>
      <c r="H3056">
        <v>0.67399500000000001</v>
      </c>
      <c r="I3056">
        <v>0.67399699999999996</v>
      </c>
      <c r="J3056">
        <v>0.67399699999999996</v>
      </c>
      <c r="L3056">
        <v>-0.51704000000000006</v>
      </c>
    </row>
    <row r="3057" spans="1:12" x14ac:dyDescent="0.2">
      <c r="A3057">
        <v>1.1999310000000001</v>
      </c>
      <c r="B3057">
        <v>1.1999310000000001</v>
      </c>
      <c r="C3057">
        <v>1.1999310000000001</v>
      </c>
      <c r="D3057">
        <v>1.1999310000000001</v>
      </c>
      <c r="E3057">
        <v>1.1999310000000001</v>
      </c>
      <c r="F3057">
        <v>1.1999310000000001</v>
      </c>
      <c r="G3057">
        <v>0.67631399999999997</v>
      </c>
      <c r="H3057">
        <v>0.67631399999999997</v>
      </c>
      <c r="I3057">
        <v>0.67631600000000003</v>
      </c>
      <c r="J3057">
        <v>0.67631600000000003</v>
      </c>
      <c r="L3057">
        <v>-0.52361500000000005</v>
      </c>
    </row>
    <row r="3058" spans="1:12" x14ac:dyDescent="0.2">
      <c r="A3058">
        <v>1.204725</v>
      </c>
      <c r="B3058">
        <v>1.204725</v>
      </c>
      <c r="C3058">
        <v>1.204725</v>
      </c>
      <c r="D3058">
        <v>1.204725</v>
      </c>
      <c r="E3058">
        <v>1.204725</v>
      </c>
      <c r="F3058">
        <v>1.204725</v>
      </c>
      <c r="G3058">
        <v>0.67723299999999997</v>
      </c>
      <c r="H3058">
        <v>0.67723299999999997</v>
      </c>
      <c r="I3058">
        <v>0.67723500000000003</v>
      </c>
      <c r="J3058">
        <v>0.67723500000000003</v>
      </c>
      <c r="L3058">
        <v>-0.52749000000000001</v>
      </c>
    </row>
    <row r="3059" spans="1:12" x14ac:dyDescent="0.2">
      <c r="A3059">
        <v>1.210545</v>
      </c>
      <c r="B3059">
        <v>1.210545</v>
      </c>
      <c r="C3059">
        <v>1.210545</v>
      </c>
      <c r="D3059">
        <v>1.210545</v>
      </c>
      <c r="E3059">
        <v>1.210545</v>
      </c>
      <c r="F3059">
        <v>1.210545</v>
      </c>
      <c r="G3059">
        <v>0.680033</v>
      </c>
      <c r="H3059">
        <v>0.680033</v>
      </c>
      <c r="I3059">
        <v>0.68003499999999995</v>
      </c>
      <c r="J3059">
        <v>0.68003499999999995</v>
      </c>
      <c r="L3059">
        <v>-0.53051000000000004</v>
      </c>
    </row>
    <row r="3060" spans="1:12" x14ac:dyDescent="0.2">
      <c r="A3060">
        <v>1.1998070000000001</v>
      </c>
      <c r="B3060">
        <v>1.1998070000000001</v>
      </c>
      <c r="C3060">
        <v>1.1998070000000001</v>
      </c>
      <c r="D3060">
        <v>1.1998070000000001</v>
      </c>
      <c r="E3060">
        <v>1.1998070000000001</v>
      </c>
      <c r="F3060">
        <v>1.1998070000000001</v>
      </c>
      <c r="G3060">
        <v>0.67063600000000001</v>
      </c>
      <c r="H3060">
        <v>0.67063600000000001</v>
      </c>
      <c r="I3060">
        <v>0.67063799999999996</v>
      </c>
      <c r="J3060">
        <v>0.67063799999999996</v>
      </c>
      <c r="L3060">
        <v>-0.529169</v>
      </c>
    </row>
    <row r="3061" spans="1:12" x14ac:dyDescent="0.2">
      <c r="A3061">
        <v>1.21193</v>
      </c>
      <c r="B3061">
        <v>1.21193</v>
      </c>
      <c r="C3061">
        <v>1.21193</v>
      </c>
      <c r="D3061">
        <v>1.21193</v>
      </c>
      <c r="E3061">
        <v>1.21193</v>
      </c>
      <c r="F3061">
        <v>1.21193</v>
      </c>
      <c r="G3061">
        <v>0.67681500000000006</v>
      </c>
      <c r="H3061">
        <v>0.67681500000000006</v>
      </c>
      <c r="I3061">
        <v>0.676817</v>
      </c>
      <c r="J3061">
        <v>0.676817</v>
      </c>
      <c r="L3061">
        <v>-0.53511299999999995</v>
      </c>
    </row>
    <row r="3062" spans="1:12" x14ac:dyDescent="0.2">
      <c r="A3062">
        <v>1.204914</v>
      </c>
      <c r="B3062">
        <v>1.204914</v>
      </c>
      <c r="C3062">
        <v>1.204914</v>
      </c>
      <c r="D3062">
        <v>1.204914</v>
      </c>
      <c r="E3062">
        <v>1.204914</v>
      </c>
      <c r="F3062">
        <v>1.204914</v>
      </c>
      <c r="G3062">
        <v>0.67038299999999995</v>
      </c>
      <c r="H3062">
        <v>0.67038299999999995</v>
      </c>
      <c r="I3062">
        <v>0.67038500000000001</v>
      </c>
      <c r="J3062">
        <v>0.67038500000000001</v>
      </c>
      <c r="L3062">
        <v>-0.53452900000000003</v>
      </c>
    </row>
    <row r="3063" spans="1:12" x14ac:dyDescent="0.2">
      <c r="A3063">
        <v>1.180034</v>
      </c>
      <c r="B3063">
        <v>1.180034</v>
      </c>
      <c r="C3063">
        <v>1.180034</v>
      </c>
      <c r="D3063">
        <v>1.180034</v>
      </c>
      <c r="E3063">
        <v>1.180034</v>
      </c>
      <c r="F3063">
        <v>1.180034</v>
      </c>
      <c r="G3063">
        <v>0.64723299999999995</v>
      </c>
      <c r="H3063">
        <v>0.64723299999999995</v>
      </c>
      <c r="I3063">
        <v>0.64723399999999998</v>
      </c>
      <c r="J3063">
        <v>0.64723399999999998</v>
      </c>
      <c r="L3063">
        <v>-0.53280000000000005</v>
      </c>
    </row>
    <row r="3064" spans="1:12" x14ac:dyDescent="0.2">
      <c r="A3064">
        <v>1.1867810000000001</v>
      </c>
      <c r="B3064">
        <v>1.1867810000000001</v>
      </c>
      <c r="C3064">
        <v>1.1867810000000001</v>
      </c>
      <c r="D3064">
        <v>1.1867810000000001</v>
      </c>
      <c r="E3064">
        <v>1.1867810000000001</v>
      </c>
      <c r="F3064">
        <v>1.1867810000000001</v>
      </c>
      <c r="G3064">
        <v>0.64229999999999998</v>
      </c>
      <c r="H3064">
        <v>0.64229999999999998</v>
      </c>
      <c r="I3064">
        <v>0.64230100000000001</v>
      </c>
      <c r="J3064">
        <v>0.64230100000000001</v>
      </c>
      <c r="L3064">
        <v>-0.54447999999999996</v>
      </c>
    </row>
    <row r="3065" spans="1:12" x14ac:dyDescent="0.2">
      <c r="A3065">
        <v>1.2158949999999999</v>
      </c>
      <c r="B3065">
        <v>1.2158949999999999</v>
      </c>
      <c r="C3065">
        <v>1.2158949999999999</v>
      </c>
      <c r="D3065">
        <v>1.2158949999999999</v>
      </c>
      <c r="E3065">
        <v>1.2158949999999999</v>
      </c>
      <c r="F3065">
        <v>1.2158949999999999</v>
      </c>
      <c r="G3065">
        <v>0.65581</v>
      </c>
      <c r="H3065">
        <v>0.65581</v>
      </c>
      <c r="I3065">
        <v>0.65581100000000003</v>
      </c>
      <c r="J3065">
        <v>0.65581100000000003</v>
      </c>
      <c r="L3065">
        <v>-0.56008400000000003</v>
      </c>
    </row>
    <row r="3066" spans="1:12" x14ac:dyDescent="0.2">
      <c r="A3066">
        <v>1.2160599999999999</v>
      </c>
      <c r="B3066">
        <v>1.2160599999999999</v>
      </c>
      <c r="C3066">
        <v>1.2160599999999999</v>
      </c>
      <c r="D3066">
        <v>1.2160599999999999</v>
      </c>
      <c r="E3066">
        <v>1.2160599999999999</v>
      </c>
      <c r="F3066">
        <v>1.2160599999999999</v>
      </c>
      <c r="G3066">
        <v>0.65342100000000003</v>
      </c>
      <c r="H3066">
        <v>0.65342100000000003</v>
      </c>
      <c r="I3066">
        <v>0.65342299999999998</v>
      </c>
      <c r="J3066">
        <v>0.65342299999999998</v>
      </c>
      <c r="L3066">
        <v>-0.56263700000000005</v>
      </c>
    </row>
    <row r="3067" spans="1:12" x14ac:dyDescent="0.2">
      <c r="A3067">
        <v>1.202885</v>
      </c>
      <c r="B3067">
        <v>1.202885</v>
      </c>
      <c r="C3067">
        <v>1.202885</v>
      </c>
      <c r="D3067">
        <v>1.202885</v>
      </c>
      <c r="E3067">
        <v>1.202885</v>
      </c>
      <c r="F3067">
        <v>1.202885</v>
      </c>
      <c r="G3067">
        <v>0.64026099999999997</v>
      </c>
      <c r="H3067">
        <v>0.64026099999999997</v>
      </c>
      <c r="I3067">
        <v>0.640262</v>
      </c>
      <c r="J3067">
        <v>0.640262</v>
      </c>
      <c r="L3067">
        <v>-0.56262299999999998</v>
      </c>
    </row>
    <row r="3068" spans="1:12" x14ac:dyDescent="0.2">
      <c r="A3068">
        <v>1.2187509999999999</v>
      </c>
      <c r="B3068">
        <v>1.2187509999999999</v>
      </c>
      <c r="C3068">
        <v>1.2187509999999999</v>
      </c>
      <c r="D3068">
        <v>1.2187509999999999</v>
      </c>
      <c r="E3068">
        <v>1.2187509999999999</v>
      </c>
      <c r="F3068">
        <v>1.2187509999999999</v>
      </c>
      <c r="G3068">
        <v>0.64587000000000006</v>
      </c>
      <c r="H3068">
        <v>0.64587000000000006</v>
      </c>
      <c r="I3068">
        <v>0.64587099999999997</v>
      </c>
      <c r="J3068">
        <v>0.64587099999999997</v>
      </c>
      <c r="L3068">
        <v>-0.57287999999999994</v>
      </c>
    </row>
    <row r="3069" spans="1:12" x14ac:dyDescent="0.2">
      <c r="A3069">
        <v>1.229427</v>
      </c>
      <c r="B3069">
        <v>1.229427</v>
      </c>
      <c r="C3069">
        <v>1.229427</v>
      </c>
      <c r="D3069">
        <v>1.229427</v>
      </c>
      <c r="E3069">
        <v>1.229427</v>
      </c>
      <c r="F3069">
        <v>1.229427</v>
      </c>
      <c r="G3069">
        <v>0.65099899999999999</v>
      </c>
      <c r="H3069">
        <v>0.65099899999999999</v>
      </c>
      <c r="I3069">
        <v>0.65100000000000002</v>
      </c>
      <c r="J3069">
        <v>0.65100000000000002</v>
      </c>
      <c r="L3069">
        <v>-0.57842700000000002</v>
      </c>
    </row>
    <row r="3070" spans="1:12" x14ac:dyDescent="0.2">
      <c r="A3070">
        <v>1.2043010000000001</v>
      </c>
      <c r="B3070">
        <v>1.2043010000000001</v>
      </c>
      <c r="C3070">
        <v>1.2043010000000001</v>
      </c>
      <c r="D3070">
        <v>1.2043010000000001</v>
      </c>
      <c r="E3070">
        <v>1.2043010000000001</v>
      </c>
      <c r="F3070">
        <v>1.2043010000000001</v>
      </c>
      <c r="G3070">
        <v>0.63089300000000004</v>
      </c>
      <c r="H3070">
        <v>0.63089300000000004</v>
      </c>
      <c r="I3070">
        <v>0.63089399999999995</v>
      </c>
      <c r="J3070">
        <v>0.63089399999999995</v>
      </c>
      <c r="L3070">
        <v>-0.573407</v>
      </c>
    </row>
    <row r="3071" spans="1:12" x14ac:dyDescent="0.2">
      <c r="A3071">
        <v>1.219546</v>
      </c>
      <c r="B3071">
        <v>1.219546</v>
      </c>
      <c r="C3071">
        <v>1.219546</v>
      </c>
      <c r="D3071">
        <v>1.219546</v>
      </c>
      <c r="E3071">
        <v>1.219546</v>
      </c>
      <c r="F3071">
        <v>1.219546</v>
      </c>
      <c r="G3071">
        <v>0.63503799999999999</v>
      </c>
      <c r="H3071">
        <v>0.63503799999999999</v>
      </c>
      <c r="I3071">
        <v>0.63503900000000002</v>
      </c>
      <c r="J3071">
        <v>0.63503900000000002</v>
      </c>
      <c r="L3071">
        <v>-0.584507</v>
      </c>
    </row>
    <row r="3072" spans="1:12" x14ac:dyDescent="0.2">
      <c r="A3072">
        <v>1.215039</v>
      </c>
      <c r="B3072">
        <v>1.215039</v>
      </c>
      <c r="C3072">
        <v>1.215039</v>
      </c>
      <c r="D3072">
        <v>1.215039</v>
      </c>
      <c r="E3072">
        <v>1.215039</v>
      </c>
      <c r="F3072">
        <v>1.215039</v>
      </c>
      <c r="G3072">
        <v>0.62731499999999996</v>
      </c>
      <c r="H3072">
        <v>0.62731499999999996</v>
      </c>
      <c r="I3072">
        <v>0.62731700000000001</v>
      </c>
      <c r="J3072">
        <v>0.62731700000000001</v>
      </c>
      <c r="L3072">
        <v>-0.58772199999999997</v>
      </c>
    </row>
    <row r="3073" spans="1:12" x14ac:dyDescent="0.2">
      <c r="A3073">
        <v>1.231085</v>
      </c>
      <c r="B3073">
        <v>1.231085</v>
      </c>
      <c r="C3073">
        <v>1.231085</v>
      </c>
      <c r="D3073">
        <v>1.231085</v>
      </c>
      <c r="E3073">
        <v>1.231085</v>
      </c>
      <c r="F3073">
        <v>1.231085</v>
      </c>
      <c r="G3073">
        <v>0.63347900000000001</v>
      </c>
      <c r="H3073">
        <v>0.63347900000000001</v>
      </c>
      <c r="I3073">
        <v>0.63348000000000004</v>
      </c>
      <c r="J3073">
        <v>0.63348000000000004</v>
      </c>
      <c r="L3073">
        <v>-0.59760500000000005</v>
      </c>
    </row>
    <row r="3074" spans="1:12" x14ac:dyDescent="0.2">
      <c r="A3074">
        <v>1.2132670000000001</v>
      </c>
      <c r="B3074">
        <v>1.2132670000000001</v>
      </c>
      <c r="C3074">
        <v>1.2132670000000001</v>
      </c>
      <c r="D3074">
        <v>1.2132670000000001</v>
      </c>
      <c r="E3074">
        <v>1.2132670000000001</v>
      </c>
      <c r="F3074">
        <v>1.2132670000000001</v>
      </c>
      <c r="G3074">
        <v>0.61767700000000003</v>
      </c>
      <c r="H3074">
        <v>0.61767700000000003</v>
      </c>
      <c r="I3074">
        <v>0.61767799999999995</v>
      </c>
      <c r="J3074">
        <v>0.61767799999999995</v>
      </c>
      <c r="L3074">
        <v>-0.59558900000000004</v>
      </c>
    </row>
    <row r="3075" spans="1:12" x14ac:dyDescent="0.2">
      <c r="A3075">
        <v>1.241519</v>
      </c>
      <c r="B3075">
        <v>1.241519</v>
      </c>
      <c r="C3075">
        <v>1.241519</v>
      </c>
      <c r="D3075">
        <v>1.241519</v>
      </c>
      <c r="E3075">
        <v>1.241519</v>
      </c>
      <c r="F3075">
        <v>1.241519</v>
      </c>
      <c r="G3075">
        <v>0.63139199999999995</v>
      </c>
      <c r="H3075">
        <v>0.63139199999999995</v>
      </c>
      <c r="I3075">
        <v>0.63139299999999998</v>
      </c>
      <c r="J3075">
        <v>0.63139299999999998</v>
      </c>
      <c r="L3075">
        <v>-0.61012599999999995</v>
      </c>
    </row>
    <row r="3076" spans="1:12" x14ac:dyDescent="0.2">
      <c r="A3076">
        <v>1.2206049999999999</v>
      </c>
      <c r="B3076">
        <v>1.2206049999999999</v>
      </c>
      <c r="C3076">
        <v>1.2206049999999999</v>
      </c>
      <c r="D3076">
        <v>1.2206049999999999</v>
      </c>
      <c r="E3076">
        <v>1.2206049999999999</v>
      </c>
      <c r="F3076">
        <v>1.2206049999999999</v>
      </c>
      <c r="G3076">
        <v>0.61506400000000006</v>
      </c>
      <c r="H3076">
        <v>0.61506400000000006</v>
      </c>
      <c r="I3076">
        <v>0.61506499999999997</v>
      </c>
      <c r="J3076">
        <v>0.61506499999999997</v>
      </c>
      <c r="L3076">
        <v>-0.60553999999999997</v>
      </c>
    </row>
    <row r="3077" spans="1:12" x14ac:dyDescent="0.2">
      <c r="A3077">
        <v>1.2402489999999999</v>
      </c>
      <c r="B3077">
        <v>1.2402489999999999</v>
      </c>
      <c r="C3077">
        <v>1.2402489999999999</v>
      </c>
      <c r="D3077">
        <v>1.2402489999999999</v>
      </c>
      <c r="E3077">
        <v>1.2402489999999999</v>
      </c>
      <c r="F3077">
        <v>1.2402489999999999</v>
      </c>
      <c r="G3077">
        <v>0.623247</v>
      </c>
      <c r="H3077">
        <v>0.623247</v>
      </c>
      <c r="I3077">
        <v>0.62324900000000005</v>
      </c>
      <c r="J3077">
        <v>0.62324900000000005</v>
      </c>
      <c r="L3077">
        <v>-0.61699999999999999</v>
      </c>
    </row>
    <row r="3078" spans="1:12" x14ac:dyDescent="0.2">
      <c r="A3078">
        <v>1.223312</v>
      </c>
      <c r="B3078">
        <v>1.223312</v>
      </c>
      <c r="C3078">
        <v>1.223312</v>
      </c>
      <c r="D3078">
        <v>1.223312</v>
      </c>
      <c r="E3078">
        <v>1.223312</v>
      </c>
      <c r="F3078">
        <v>1.223312</v>
      </c>
      <c r="G3078">
        <v>0.60887199999999997</v>
      </c>
      <c r="H3078">
        <v>0.60887199999999997</v>
      </c>
      <c r="I3078">
        <v>0.60887400000000003</v>
      </c>
      <c r="J3078">
        <v>0.60887400000000003</v>
      </c>
      <c r="L3078">
        <v>-0.61443800000000004</v>
      </c>
    </row>
    <row r="3079" spans="1:12" x14ac:dyDescent="0.2">
      <c r="A3079">
        <v>1.239922</v>
      </c>
      <c r="B3079">
        <v>1.239922</v>
      </c>
      <c r="C3079">
        <v>1.239922</v>
      </c>
      <c r="D3079">
        <v>1.239922</v>
      </c>
      <c r="E3079">
        <v>1.239922</v>
      </c>
      <c r="F3079">
        <v>1.239922</v>
      </c>
      <c r="G3079">
        <v>0.614479</v>
      </c>
      <c r="H3079">
        <v>0.614479</v>
      </c>
      <c r="I3079">
        <v>0.61448100000000005</v>
      </c>
      <c r="J3079">
        <v>0.61448100000000005</v>
      </c>
      <c r="L3079">
        <v>-0.62544100000000002</v>
      </c>
    </row>
    <row r="3080" spans="1:12" x14ac:dyDescent="0.2">
      <c r="A3080">
        <v>1.251228</v>
      </c>
      <c r="B3080">
        <v>1.251228</v>
      </c>
      <c r="C3080">
        <v>1.251228</v>
      </c>
      <c r="D3080">
        <v>1.251228</v>
      </c>
      <c r="E3080">
        <v>1.251228</v>
      </c>
      <c r="F3080">
        <v>1.251228</v>
      </c>
      <c r="G3080">
        <v>0.61972799999999995</v>
      </c>
      <c r="H3080">
        <v>0.61972799999999995</v>
      </c>
      <c r="I3080">
        <v>0.61973</v>
      </c>
      <c r="J3080">
        <v>0.61973</v>
      </c>
      <c r="L3080">
        <v>-0.631498</v>
      </c>
    </row>
    <row r="3081" spans="1:12" x14ac:dyDescent="0.2">
      <c r="A3081">
        <v>1.2408889999999999</v>
      </c>
      <c r="B3081">
        <v>1.2408889999999999</v>
      </c>
      <c r="C3081">
        <v>1.2408889999999999</v>
      </c>
      <c r="D3081">
        <v>1.2408889999999999</v>
      </c>
      <c r="E3081">
        <v>1.2408889999999999</v>
      </c>
      <c r="F3081">
        <v>1.2408889999999999</v>
      </c>
      <c r="G3081">
        <v>0.61183299999999996</v>
      </c>
      <c r="H3081">
        <v>0.61183299999999996</v>
      </c>
      <c r="I3081">
        <v>0.61183600000000005</v>
      </c>
      <c r="J3081">
        <v>0.61183600000000005</v>
      </c>
      <c r="L3081">
        <v>-0.62905299999999997</v>
      </c>
    </row>
    <row r="3082" spans="1:12" x14ac:dyDescent="0.2">
      <c r="A3082">
        <v>1.235549</v>
      </c>
      <c r="B3082">
        <v>1.235549</v>
      </c>
      <c r="C3082">
        <v>1.235549</v>
      </c>
      <c r="D3082">
        <v>1.235549</v>
      </c>
      <c r="E3082">
        <v>1.235549</v>
      </c>
      <c r="F3082">
        <v>1.235549</v>
      </c>
      <c r="G3082">
        <v>0.60489899999999996</v>
      </c>
      <c r="H3082">
        <v>0.60489899999999996</v>
      </c>
      <c r="I3082">
        <v>0.60490100000000002</v>
      </c>
      <c r="J3082">
        <v>0.60490100000000002</v>
      </c>
      <c r="L3082">
        <v>-0.63064799999999999</v>
      </c>
    </row>
    <row r="3083" spans="1:12" x14ac:dyDescent="0.2">
      <c r="A3083">
        <v>1.236218</v>
      </c>
      <c r="B3083">
        <v>1.236218</v>
      </c>
      <c r="C3083">
        <v>1.236218</v>
      </c>
      <c r="D3083">
        <v>1.236218</v>
      </c>
      <c r="E3083">
        <v>1.236218</v>
      </c>
      <c r="F3083">
        <v>1.236218</v>
      </c>
      <c r="G3083">
        <v>0.60061200000000003</v>
      </c>
      <c r="H3083">
        <v>0.60061200000000003</v>
      </c>
      <c r="I3083">
        <v>0.60061399999999998</v>
      </c>
      <c r="J3083">
        <v>0.60061399999999998</v>
      </c>
      <c r="L3083">
        <v>-0.63560399999999995</v>
      </c>
    </row>
    <row r="3084" spans="1:12" x14ac:dyDescent="0.2">
      <c r="A3084">
        <v>1.235082</v>
      </c>
      <c r="B3084">
        <v>1.235082</v>
      </c>
      <c r="C3084">
        <v>1.235082</v>
      </c>
      <c r="D3084">
        <v>1.235082</v>
      </c>
      <c r="E3084">
        <v>1.235082</v>
      </c>
      <c r="F3084">
        <v>1.235082</v>
      </c>
      <c r="G3084">
        <v>0.59469700000000003</v>
      </c>
      <c r="H3084">
        <v>0.59469700000000003</v>
      </c>
      <c r="I3084">
        <v>0.59470000000000001</v>
      </c>
      <c r="J3084">
        <v>0.59470000000000001</v>
      </c>
      <c r="L3084">
        <v>-0.64038200000000001</v>
      </c>
    </row>
    <row r="3085" spans="1:12" x14ac:dyDescent="0.2">
      <c r="A3085">
        <v>1.2588509999999999</v>
      </c>
      <c r="B3085">
        <v>1.2588509999999999</v>
      </c>
      <c r="C3085">
        <v>1.2588509999999999</v>
      </c>
      <c r="D3085">
        <v>1.2588509999999999</v>
      </c>
      <c r="E3085">
        <v>1.2588509999999999</v>
      </c>
      <c r="F3085">
        <v>1.2588509999999999</v>
      </c>
      <c r="G3085">
        <v>0.605514</v>
      </c>
      <c r="H3085">
        <v>0.605514</v>
      </c>
      <c r="I3085">
        <v>0.60551600000000005</v>
      </c>
      <c r="J3085">
        <v>0.60551600000000005</v>
      </c>
      <c r="L3085">
        <v>-0.653335</v>
      </c>
    </row>
    <row r="3086" spans="1:12" x14ac:dyDescent="0.2">
      <c r="A3086">
        <v>1.258527</v>
      </c>
      <c r="B3086">
        <v>1.258527</v>
      </c>
      <c r="C3086">
        <v>1.258527</v>
      </c>
      <c r="D3086">
        <v>1.258527</v>
      </c>
      <c r="E3086">
        <v>1.258527</v>
      </c>
      <c r="F3086">
        <v>1.258527</v>
      </c>
      <c r="G3086">
        <v>0.60458699999999999</v>
      </c>
      <c r="H3086">
        <v>0.60458699999999999</v>
      </c>
      <c r="I3086">
        <v>0.60458900000000004</v>
      </c>
      <c r="J3086">
        <v>0.60458900000000004</v>
      </c>
      <c r="L3086">
        <v>-0.65393800000000002</v>
      </c>
    </row>
    <row r="3087" spans="1:12" x14ac:dyDescent="0.2">
      <c r="A3087">
        <v>1.248448</v>
      </c>
      <c r="B3087">
        <v>1.248448</v>
      </c>
      <c r="C3087">
        <v>1.248448</v>
      </c>
      <c r="D3087">
        <v>1.248448</v>
      </c>
      <c r="E3087">
        <v>1.248448</v>
      </c>
      <c r="F3087">
        <v>1.248448</v>
      </c>
      <c r="G3087">
        <v>0.59664700000000004</v>
      </c>
      <c r="H3087">
        <v>0.59664700000000004</v>
      </c>
      <c r="I3087">
        <v>0.59664899999999998</v>
      </c>
      <c r="J3087">
        <v>0.59664899999999998</v>
      </c>
      <c r="L3087">
        <v>-0.65179900000000002</v>
      </c>
    </row>
    <row r="3088" spans="1:12" x14ac:dyDescent="0.2">
      <c r="A3088">
        <v>1.2498389999999999</v>
      </c>
      <c r="B3088">
        <v>1.2498389999999999</v>
      </c>
      <c r="C3088">
        <v>1.2498389999999999</v>
      </c>
      <c r="D3088">
        <v>1.2498389999999999</v>
      </c>
      <c r="E3088">
        <v>1.2498389999999999</v>
      </c>
      <c r="F3088">
        <v>1.2498389999999999</v>
      </c>
      <c r="G3088">
        <v>0.59418800000000005</v>
      </c>
      <c r="H3088">
        <v>0.59418800000000005</v>
      </c>
      <c r="I3088">
        <v>0.59419</v>
      </c>
      <c r="J3088">
        <v>0.59419</v>
      </c>
      <c r="L3088">
        <v>-0.65564900000000004</v>
      </c>
    </row>
    <row r="3089" spans="1:12" x14ac:dyDescent="0.2">
      <c r="A3089">
        <v>1.2652239999999999</v>
      </c>
      <c r="B3089">
        <v>1.2652239999999999</v>
      </c>
      <c r="C3089">
        <v>1.2652239999999999</v>
      </c>
      <c r="D3089">
        <v>1.2652239999999999</v>
      </c>
      <c r="E3089">
        <v>1.2652239999999999</v>
      </c>
      <c r="F3089">
        <v>1.2652239999999999</v>
      </c>
      <c r="G3089">
        <v>0.60142899999999999</v>
      </c>
      <c r="H3089">
        <v>0.60142899999999999</v>
      </c>
      <c r="I3089">
        <v>0.60143100000000005</v>
      </c>
      <c r="J3089">
        <v>0.60143100000000005</v>
      </c>
      <c r="L3089">
        <v>-0.66379299999999997</v>
      </c>
    </row>
    <row r="3090" spans="1:12" x14ac:dyDescent="0.2">
      <c r="A3090">
        <v>1.2555259999999999</v>
      </c>
      <c r="B3090">
        <v>1.2555259999999999</v>
      </c>
      <c r="C3090">
        <v>1.2555259999999999</v>
      </c>
      <c r="D3090">
        <v>1.2555259999999999</v>
      </c>
      <c r="E3090">
        <v>1.2555259999999999</v>
      </c>
      <c r="F3090">
        <v>1.2555259999999999</v>
      </c>
      <c r="G3090">
        <v>0.59460400000000002</v>
      </c>
      <c r="H3090">
        <v>0.59460400000000002</v>
      </c>
      <c r="I3090">
        <v>0.59460599999999997</v>
      </c>
      <c r="J3090">
        <v>0.59460599999999997</v>
      </c>
      <c r="L3090">
        <v>-0.66091999999999995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2"/>
  <sheetViews>
    <sheetView topLeftCell="F1"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2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0.95163600000000004</v>
      </c>
      <c r="B3">
        <v>0.95163600000000004</v>
      </c>
      <c r="C3">
        <v>0.95163600000000004</v>
      </c>
      <c r="D3">
        <v>0.95163600000000004</v>
      </c>
      <c r="E3">
        <v>0.95163600000000004</v>
      </c>
      <c r="F3">
        <v>0.95163600000000004</v>
      </c>
      <c r="G3">
        <v>0.927454</v>
      </c>
      <c r="H3">
        <v>0.927454</v>
      </c>
      <c r="I3">
        <v>0.927454</v>
      </c>
      <c r="J3">
        <v>0.927454</v>
      </c>
      <c r="L3">
        <v>-2.4181999999999999E-2</v>
      </c>
      <c r="N3" s="4" t="s">
        <v>4</v>
      </c>
      <c r="O3" s="4">
        <v>60</v>
      </c>
    </row>
    <row r="4" spans="1:15" x14ac:dyDescent="0.2">
      <c r="A4">
        <v>1.004634</v>
      </c>
      <c r="B4">
        <v>1.004634</v>
      </c>
      <c r="C4">
        <v>1.004634</v>
      </c>
      <c r="D4">
        <v>1.004634</v>
      </c>
      <c r="E4">
        <v>1.004634</v>
      </c>
      <c r="F4">
        <v>1.004634</v>
      </c>
      <c r="G4">
        <v>0.97636800000000001</v>
      </c>
      <c r="H4">
        <v>0.97636800000000001</v>
      </c>
      <c r="I4">
        <v>0.97636800000000001</v>
      </c>
      <c r="J4">
        <v>0.97636800000000001</v>
      </c>
      <c r="L4">
        <v>-2.8265999999999999E-2</v>
      </c>
      <c r="N4" s="4" t="s">
        <v>5</v>
      </c>
      <c r="O4" s="4">
        <v>0</v>
      </c>
    </row>
    <row r="5" spans="1:15" x14ac:dyDescent="0.2">
      <c r="A5">
        <v>0.97023700000000002</v>
      </c>
      <c r="B5">
        <v>0.97023700000000002</v>
      </c>
      <c r="C5">
        <v>0.97023700000000002</v>
      </c>
      <c r="D5">
        <v>0.97023700000000002</v>
      </c>
      <c r="E5">
        <v>0.97023700000000002</v>
      </c>
      <c r="F5">
        <v>0.97023700000000002</v>
      </c>
      <c r="G5">
        <v>0.92301599999999995</v>
      </c>
      <c r="H5">
        <v>0.92301599999999995</v>
      </c>
      <c r="I5">
        <v>0.92301599999999995</v>
      </c>
      <c r="J5">
        <v>0.92301599999999995</v>
      </c>
      <c r="L5">
        <v>-4.7220999999999999E-2</v>
      </c>
      <c r="N5" s="4" t="s">
        <v>6</v>
      </c>
      <c r="O5" s="4">
        <v>1</v>
      </c>
    </row>
    <row r="6" spans="1:15" x14ac:dyDescent="0.2">
      <c r="A6">
        <v>1.0186269999999999</v>
      </c>
      <c r="B6">
        <v>1.0186269999999999</v>
      </c>
      <c r="C6">
        <v>1.0186269999999999</v>
      </c>
      <c r="D6">
        <v>1.0186269999999999</v>
      </c>
      <c r="E6">
        <v>1.0186269999999999</v>
      </c>
      <c r="F6">
        <v>1.0186269999999999</v>
      </c>
      <c r="G6">
        <v>0.968472</v>
      </c>
      <c r="H6">
        <v>0.968472</v>
      </c>
      <c r="I6">
        <v>0.96847099999999997</v>
      </c>
      <c r="J6">
        <v>0.96847099999999997</v>
      </c>
      <c r="L6">
        <v>-5.0155999999999999E-2</v>
      </c>
      <c r="N6" s="4" t="s">
        <v>7</v>
      </c>
      <c r="O6" s="4">
        <v>-0.27674799999999999</v>
      </c>
    </row>
    <row r="7" spans="1:15" x14ac:dyDescent="0.2">
      <c r="A7">
        <v>0.975607</v>
      </c>
      <c r="B7">
        <v>0.975607</v>
      </c>
      <c r="C7">
        <v>0.975607</v>
      </c>
      <c r="D7">
        <v>0.975607</v>
      </c>
      <c r="E7">
        <v>0.975607</v>
      </c>
      <c r="F7">
        <v>0.975607</v>
      </c>
      <c r="G7">
        <v>0.90655699999999995</v>
      </c>
      <c r="H7">
        <v>0.90655699999999995</v>
      </c>
      <c r="I7">
        <v>0.90655699999999995</v>
      </c>
      <c r="J7">
        <v>0.90655699999999995</v>
      </c>
      <c r="L7">
        <v>-6.905E-2</v>
      </c>
    </row>
    <row r="8" spans="1:15" x14ac:dyDescent="0.2">
      <c r="A8">
        <v>1.0242530000000001</v>
      </c>
      <c r="B8">
        <v>1.0242530000000001</v>
      </c>
      <c r="C8">
        <v>1.0242530000000001</v>
      </c>
      <c r="D8">
        <v>1.0242530000000001</v>
      </c>
      <c r="E8">
        <v>1.0242530000000001</v>
      </c>
      <c r="F8">
        <v>1.0242530000000001</v>
      </c>
      <c r="G8">
        <v>0.94951099999999999</v>
      </c>
      <c r="H8">
        <v>0.94951099999999999</v>
      </c>
      <c r="I8">
        <v>0.94950999999999997</v>
      </c>
      <c r="J8">
        <v>0.94950999999999997</v>
      </c>
      <c r="L8">
        <v>-7.4743000000000004E-2</v>
      </c>
    </row>
    <row r="9" spans="1:15" x14ac:dyDescent="0.2">
      <c r="A9">
        <v>1.022926</v>
      </c>
      <c r="B9">
        <v>1.022926</v>
      </c>
      <c r="C9">
        <v>1.022926</v>
      </c>
      <c r="D9">
        <v>1.022926</v>
      </c>
      <c r="E9">
        <v>1.022926</v>
      </c>
      <c r="F9">
        <v>1.022926</v>
      </c>
      <c r="G9">
        <v>0.94500099999999998</v>
      </c>
      <c r="H9">
        <v>0.94500099999999998</v>
      </c>
      <c r="I9">
        <v>0.94500099999999998</v>
      </c>
      <c r="J9">
        <v>0.94500099999999998</v>
      </c>
      <c r="L9">
        <v>-7.7924999999999994E-2</v>
      </c>
    </row>
    <row r="10" spans="1:15" x14ac:dyDescent="0.2">
      <c r="A10">
        <v>1.030246</v>
      </c>
      <c r="B10">
        <v>1.030246</v>
      </c>
      <c r="C10">
        <v>1.030246</v>
      </c>
      <c r="D10">
        <v>1.030246</v>
      </c>
      <c r="E10">
        <v>1.030246</v>
      </c>
      <c r="F10">
        <v>1.030246</v>
      </c>
      <c r="G10">
        <v>0.95122099999999998</v>
      </c>
      <c r="H10">
        <v>0.95122099999999998</v>
      </c>
      <c r="I10">
        <v>0.95122200000000001</v>
      </c>
      <c r="J10">
        <v>0.95122200000000001</v>
      </c>
      <c r="L10">
        <v>-7.9023999999999997E-2</v>
      </c>
    </row>
    <row r="11" spans="1:15" x14ac:dyDescent="0.2">
      <c r="A11">
        <v>1.0220640000000001</v>
      </c>
      <c r="B11">
        <v>1.0220640000000001</v>
      </c>
      <c r="C11">
        <v>1.0220640000000001</v>
      </c>
      <c r="D11">
        <v>1.0220640000000001</v>
      </c>
      <c r="E11">
        <v>1.0220640000000001</v>
      </c>
      <c r="F11">
        <v>1.0220640000000001</v>
      </c>
      <c r="G11">
        <v>0.93928199999999995</v>
      </c>
      <c r="H11">
        <v>0.93928199999999995</v>
      </c>
      <c r="I11">
        <v>0.93928299999999998</v>
      </c>
      <c r="J11">
        <v>0.93928299999999998</v>
      </c>
      <c r="L11">
        <v>-8.2780999999999993E-2</v>
      </c>
    </row>
    <row r="12" spans="1:15" x14ac:dyDescent="0.2">
      <c r="A12">
        <v>1.030044</v>
      </c>
      <c r="B12">
        <v>1.030044</v>
      </c>
      <c r="C12">
        <v>1.030044</v>
      </c>
      <c r="D12">
        <v>1.030044</v>
      </c>
      <c r="E12">
        <v>1.030044</v>
      </c>
      <c r="F12">
        <v>1.030044</v>
      </c>
      <c r="G12">
        <v>0.945052</v>
      </c>
      <c r="H12">
        <v>0.945052</v>
      </c>
      <c r="I12">
        <v>0.945052</v>
      </c>
      <c r="J12">
        <v>0.945052</v>
      </c>
      <c r="L12">
        <v>-8.4991999999999998E-2</v>
      </c>
    </row>
    <row r="13" spans="1:15" x14ac:dyDescent="0.2">
      <c r="A13">
        <v>1.0305820000000001</v>
      </c>
      <c r="B13">
        <v>1.0305820000000001</v>
      </c>
      <c r="C13">
        <v>1.0305820000000001</v>
      </c>
      <c r="D13">
        <v>1.0305820000000001</v>
      </c>
      <c r="E13">
        <v>1.0305820000000001</v>
      </c>
      <c r="F13">
        <v>1.0305820000000001</v>
      </c>
      <c r="G13">
        <v>0.94393300000000002</v>
      </c>
      <c r="H13">
        <v>0.94393300000000002</v>
      </c>
      <c r="I13">
        <v>0.94393300000000002</v>
      </c>
      <c r="J13">
        <v>0.94393300000000002</v>
      </c>
      <c r="L13">
        <v>-8.6649000000000004E-2</v>
      </c>
    </row>
    <row r="14" spans="1:15" x14ac:dyDescent="0.2">
      <c r="A14">
        <v>1.0273129999999999</v>
      </c>
      <c r="B14">
        <v>1.0273129999999999</v>
      </c>
      <c r="C14">
        <v>1.0273129999999999</v>
      </c>
      <c r="D14">
        <v>1.0273129999999999</v>
      </c>
      <c r="E14">
        <v>1.0273129999999999</v>
      </c>
      <c r="F14">
        <v>1.0273129999999999</v>
      </c>
      <c r="G14">
        <v>0.93754499999999996</v>
      </c>
      <c r="H14">
        <v>0.93754499999999996</v>
      </c>
      <c r="I14">
        <v>0.93754499999999996</v>
      </c>
      <c r="J14">
        <v>0.93754499999999996</v>
      </c>
      <c r="L14">
        <v>-8.9768000000000001E-2</v>
      </c>
    </row>
    <row r="15" spans="1:15" x14ac:dyDescent="0.2">
      <c r="A15">
        <v>0.997081</v>
      </c>
      <c r="B15">
        <v>0.997081</v>
      </c>
      <c r="C15">
        <v>0.997081</v>
      </c>
      <c r="D15">
        <v>0.997081</v>
      </c>
      <c r="E15">
        <v>0.997081</v>
      </c>
      <c r="F15">
        <v>0.997081</v>
      </c>
      <c r="G15">
        <v>0.89229800000000004</v>
      </c>
      <c r="H15">
        <v>0.89229800000000004</v>
      </c>
      <c r="I15">
        <v>0.89229800000000004</v>
      </c>
      <c r="J15">
        <v>0.89229800000000004</v>
      </c>
      <c r="L15">
        <v>-0.104783</v>
      </c>
    </row>
    <row r="16" spans="1:15" x14ac:dyDescent="0.2">
      <c r="A16">
        <v>1.033385</v>
      </c>
      <c r="B16">
        <v>1.033385</v>
      </c>
      <c r="C16">
        <v>1.033385</v>
      </c>
      <c r="D16">
        <v>1.033385</v>
      </c>
      <c r="E16">
        <v>1.033385</v>
      </c>
      <c r="F16">
        <v>1.033385</v>
      </c>
      <c r="G16">
        <v>0.920153</v>
      </c>
      <c r="H16">
        <v>0.920153</v>
      </c>
      <c r="I16">
        <v>0.92015199999999997</v>
      </c>
      <c r="J16">
        <v>0.92015199999999997</v>
      </c>
      <c r="L16">
        <v>-0.113233</v>
      </c>
    </row>
    <row r="17" spans="1:12" x14ac:dyDescent="0.2">
      <c r="A17">
        <v>1.03742</v>
      </c>
      <c r="B17">
        <v>1.03742</v>
      </c>
      <c r="C17">
        <v>1.03742</v>
      </c>
      <c r="D17">
        <v>1.03742</v>
      </c>
      <c r="E17">
        <v>1.03742</v>
      </c>
      <c r="F17">
        <v>1.03742</v>
      </c>
      <c r="G17">
        <v>0.92004799999999998</v>
      </c>
      <c r="H17">
        <v>0.92004799999999998</v>
      </c>
      <c r="I17">
        <v>0.92004799999999998</v>
      </c>
      <c r="J17">
        <v>0.92004799999999998</v>
      </c>
      <c r="L17">
        <v>-0.117372</v>
      </c>
    </row>
    <row r="18" spans="1:12" x14ac:dyDescent="0.2">
      <c r="A18">
        <v>1.037785</v>
      </c>
      <c r="B18">
        <v>1.037785</v>
      </c>
      <c r="C18">
        <v>1.037785</v>
      </c>
      <c r="D18">
        <v>1.037785</v>
      </c>
      <c r="E18">
        <v>1.037785</v>
      </c>
      <c r="F18">
        <v>1.037785</v>
      </c>
      <c r="G18">
        <v>0.91616900000000001</v>
      </c>
      <c r="H18">
        <v>0.91616900000000001</v>
      </c>
      <c r="I18">
        <v>0.91616799999999998</v>
      </c>
      <c r="J18">
        <v>0.91616799999999998</v>
      </c>
      <c r="L18">
        <v>-0.121617</v>
      </c>
    </row>
    <row r="19" spans="1:12" x14ac:dyDescent="0.2">
      <c r="A19">
        <v>1.029749</v>
      </c>
      <c r="B19">
        <v>1.029749</v>
      </c>
      <c r="C19">
        <v>1.029749</v>
      </c>
      <c r="D19">
        <v>1.029749</v>
      </c>
      <c r="E19">
        <v>1.029749</v>
      </c>
      <c r="F19">
        <v>1.029749</v>
      </c>
      <c r="G19">
        <v>0.90062500000000001</v>
      </c>
      <c r="H19">
        <v>0.90062500000000001</v>
      </c>
      <c r="I19">
        <v>0.90062500000000001</v>
      </c>
      <c r="J19">
        <v>0.90062500000000001</v>
      </c>
      <c r="L19">
        <v>-0.12912399999999999</v>
      </c>
    </row>
    <row r="20" spans="1:12" x14ac:dyDescent="0.2">
      <c r="A20">
        <v>1.0449010000000001</v>
      </c>
      <c r="B20">
        <v>1.0449010000000001</v>
      </c>
      <c r="C20">
        <v>1.0449010000000001</v>
      </c>
      <c r="D20">
        <v>1.0449010000000001</v>
      </c>
      <c r="E20">
        <v>1.0449010000000001</v>
      </c>
      <c r="F20">
        <v>1.0449010000000001</v>
      </c>
      <c r="G20">
        <v>0.91047400000000001</v>
      </c>
      <c r="H20">
        <v>0.91047400000000001</v>
      </c>
      <c r="I20">
        <v>0.91047400000000001</v>
      </c>
      <c r="J20">
        <v>0.91047400000000001</v>
      </c>
      <c r="L20">
        <v>-0.13442699999999999</v>
      </c>
    </row>
    <row r="21" spans="1:12" x14ac:dyDescent="0.2">
      <c r="A21">
        <v>1.0381469999999999</v>
      </c>
      <c r="B21">
        <v>1.0381469999999999</v>
      </c>
      <c r="C21">
        <v>1.0381469999999999</v>
      </c>
      <c r="D21">
        <v>1.0381469999999999</v>
      </c>
      <c r="E21">
        <v>1.0381469999999999</v>
      </c>
      <c r="F21">
        <v>1.0381469999999999</v>
      </c>
      <c r="G21">
        <v>0.89768599999999998</v>
      </c>
      <c r="H21">
        <v>0.89768599999999998</v>
      </c>
      <c r="I21">
        <v>0.89768599999999998</v>
      </c>
      <c r="J21">
        <v>0.89768599999999998</v>
      </c>
      <c r="L21">
        <v>-0.140461</v>
      </c>
    </row>
    <row r="22" spans="1:12" x14ac:dyDescent="0.2">
      <c r="A22">
        <v>1.0207349999999999</v>
      </c>
      <c r="B22">
        <v>1.0207349999999999</v>
      </c>
      <c r="C22">
        <v>1.0207349999999999</v>
      </c>
      <c r="D22">
        <v>1.0207349999999999</v>
      </c>
      <c r="E22">
        <v>1.0207349999999999</v>
      </c>
      <c r="F22">
        <v>1.0207349999999999</v>
      </c>
      <c r="G22">
        <v>0.86713399999999996</v>
      </c>
      <c r="H22">
        <v>0.86713399999999996</v>
      </c>
      <c r="I22">
        <v>0.86713399999999996</v>
      </c>
      <c r="J22">
        <v>0.86713399999999996</v>
      </c>
      <c r="L22">
        <v>-0.15360099999999999</v>
      </c>
    </row>
    <row r="23" spans="1:12" x14ac:dyDescent="0.2">
      <c r="A23">
        <v>1.0467120000000001</v>
      </c>
      <c r="B23">
        <v>1.0467120000000001</v>
      </c>
      <c r="C23">
        <v>1.0467120000000001</v>
      </c>
      <c r="D23">
        <v>1.0467120000000001</v>
      </c>
      <c r="E23">
        <v>1.0467120000000001</v>
      </c>
      <c r="F23">
        <v>1.0467120000000001</v>
      </c>
      <c r="G23">
        <v>0.88198100000000001</v>
      </c>
      <c r="H23">
        <v>0.88198100000000001</v>
      </c>
      <c r="I23">
        <v>0.88198100000000001</v>
      </c>
      <c r="J23">
        <v>0.88198100000000001</v>
      </c>
      <c r="L23">
        <v>-0.16473099999999999</v>
      </c>
    </row>
    <row r="24" spans="1:12" x14ac:dyDescent="0.2">
      <c r="A24">
        <v>1.0659749999999999</v>
      </c>
      <c r="B24">
        <v>1.0659749999999999</v>
      </c>
      <c r="C24">
        <v>1.0659749999999999</v>
      </c>
      <c r="D24">
        <v>1.0659749999999999</v>
      </c>
      <c r="E24">
        <v>1.0659749999999999</v>
      </c>
      <c r="F24">
        <v>1.0659749999999999</v>
      </c>
      <c r="G24">
        <v>0.89771400000000001</v>
      </c>
      <c r="H24">
        <v>0.89771400000000001</v>
      </c>
      <c r="I24">
        <v>0.89771500000000004</v>
      </c>
      <c r="J24">
        <v>0.89771500000000004</v>
      </c>
      <c r="L24">
        <v>-0.16825999999999999</v>
      </c>
    </row>
    <row r="25" spans="1:12" x14ac:dyDescent="0.2">
      <c r="A25">
        <v>1.05941</v>
      </c>
      <c r="B25">
        <v>1.05941</v>
      </c>
      <c r="C25">
        <v>1.05941</v>
      </c>
      <c r="D25">
        <v>1.05941</v>
      </c>
      <c r="E25">
        <v>1.05941</v>
      </c>
      <c r="F25">
        <v>1.05941</v>
      </c>
      <c r="G25">
        <v>0.88889099999999999</v>
      </c>
      <c r="H25">
        <v>0.88889099999999999</v>
      </c>
      <c r="I25">
        <v>0.88889200000000002</v>
      </c>
      <c r="J25">
        <v>0.88889200000000002</v>
      </c>
      <c r="L25">
        <v>-0.170518</v>
      </c>
    </row>
    <row r="26" spans="1:12" x14ac:dyDescent="0.2">
      <c r="A26">
        <v>1.0682179999999999</v>
      </c>
      <c r="B26">
        <v>1.0682179999999999</v>
      </c>
      <c r="C26">
        <v>1.0682179999999999</v>
      </c>
      <c r="D26">
        <v>1.0682179999999999</v>
      </c>
      <c r="E26">
        <v>1.0682179999999999</v>
      </c>
      <c r="F26">
        <v>1.0682179999999999</v>
      </c>
      <c r="G26">
        <v>0.89603699999999997</v>
      </c>
      <c r="H26">
        <v>0.89603699999999997</v>
      </c>
      <c r="I26">
        <v>0.896038</v>
      </c>
      <c r="J26">
        <v>0.896038</v>
      </c>
      <c r="L26">
        <v>-0.17218</v>
      </c>
    </row>
    <row r="27" spans="1:12" x14ac:dyDescent="0.2">
      <c r="A27">
        <v>1.0679399999999999</v>
      </c>
      <c r="B27">
        <v>1.0679399999999999</v>
      </c>
      <c r="C27">
        <v>1.0679399999999999</v>
      </c>
      <c r="D27">
        <v>1.0679399999999999</v>
      </c>
      <c r="E27">
        <v>1.0679399999999999</v>
      </c>
      <c r="F27">
        <v>1.0679399999999999</v>
      </c>
      <c r="G27">
        <v>0.89540200000000003</v>
      </c>
      <c r="H27">
        <v>0.89540200000000003</v>
      </c>
      <c r="I27">
        <v>0.89540399999999998</v>
      </c>
      <c r="J27">
        <v>0.89540399999999998</v>
      </c>
      <c r="L27">
        <v>-0.17253599999999999</v>
      </c>
    </row>
    <row r="28" spans="1:12" x14ac:dyDescent="0.2">
      <c r="A28">
        <v>1.0570139999999999</v>
      </c>
      <c r="B28">
        <v>1.0570139999999999</v>
      </c>
      <c r="C28">
        <v>1.0570139999999999</v>
      </c>
      <c r="D28">
        <v>1.0570139999999999</v>
      </c>
      <c r="E28">
        <v>1.0570139999999999</v>
      </c>
      <c r="F28">
        <v>1.0570139999999999</v>
      </c>
      <c r="G28">
        <v>0.88128300000000004</v>
      </c>
      <c r="H28">
        <v>0.88128300000000004</v>
      </c>
      <c r="I28">
        <v>0.88128499999999999</v>
      </c>
      <c r="J28">
        <v>0.88128499999999999</v>
      </c>
      <c r="L28">
        <v>-0.175729</v>
      </c>
    </row>
    <row r="29" spans="1:12" x14ac:dyDescent="0.2">
      <c r="A29">
        <v>1.0688610000000001</v>
      </c>
      <c r="B29">
        <v>1.0688610000000001</v>
      </c>
      <c r="C29">
        <v>1.0688610000000001</v>
      </c>
      <c r="D29">
        <v>1.0688610000000001</v>
      </c>
      <c r="E29">
        <v>1.0688610000000001</v>
      </c>
      <c r="F29">
        <v>1.0688610000000001</v>
      </c>
      <c r="G29">
        <v>0.89019099999999995</v>
      </c>
      <c r="H29">
        <v>0.89019099999999995</v>
      </c>
      <c r="I29">
        <v>0.89019300000000001</v>
      </c>
      <c r="J29">
        <v>0.89019300000000001</v>
      </c>
      <c r="L29">
        <v>-0.17866799999999999</v>
      </c>
    </row>
    <row r="30" spans="1:12" x14ac:dyDescent="0.2">
      <c r="A30">
        <v>1.0659730000000001</v>
      </c>
      <c r="B30">
        <v>1.0659730000000001</v>
      </c>
      <c r="C30">
        <v>1.0659730000000001</v>
      </c>
      <c r="D30">
        <v>1.0659730000000001</v>
      </c>
      <c r="E30">
        <v>1.0659730000000001</v>
      </c>
      <c r="F30">
        <v>1.0659730000000001</v>
      </c>
      <c r="G30">
        <v>0.88546999999999998</v>
      </c>
      <c r="H30">
        <v>0.88546999999999998</v>
      </c>
      <c r="I30">
        <v>0.88547200000000004</v>
      </c>
      <c r="J30">
        <v>0.88547200000000004</v>
      </c>
      <c r="L30">
        <v>-0.18050099999999999</v>
      </c>
    </row>
    <row r="31" spans="1:12" x14ac:dyDescent="0.2">
      <c r="A31">
        <v>1.0702689999999999</v>
      </c>
      <c r="B31">
        <v>1.0702689999999999</v>
      </c>
      <c r="C31">
        <v>1.0702689999999999</v>
      </c>
      <c r="D31">
        <v>1.0702689999999999</v>
      </c>
      <c r="E31">
        <v>1.0702689999999999</v>
      </c>
      <c r="F31">
        <v>1.0702689999999999</v>
      </c>
      <c r="G31">
        <v>0.88807000000000003</v>
      </c>
      <c r="H31">
        <v>0.88807000000000003</v>
      </c>
      <c r="I31">
        <v>0.88807100000000005</v>
      </c>
      <c r="J31">
        <v>0.88807100000000005</v>
      </c>
      <c r="L31">
        <v>-0.182198</v>
      </c>
    </row>
    <row r="32" spans="1:12" x14ac:dyDescent="0.2">
      <c r="A32">
        <v>1.0311920000000001</v>
      </c>
      <c r="B32">
        <v>1.0311920000000001</v>
      </c>
      <c r="C32">
        <v>1.0311920000000001</v>
      </c>
      <c r="D32">
        <v>1.0311920000000001</v>
      </c>
      <c r="E32">
        <v>1.0311920000000001</v>
      </c>
      <c r="F32">
        <v>1.0311920000000001</v>
      </c>
      <c r="G32">
        <v>0.83866200000000002</v>
      </c>
      <c r="H32">
        <v>0.83866200000000002</v>
      </c>
      <c r="I32">
        <v>0.83866200000000002</v>
      </c>
      <c r="J32">
        <v>0.83866200000000002</v>
      </c>
      <c r="L32">
        <v>-0.19253000000000001</v>
      </c>
    </row>
    <row r="33" spans="1:12" x14ac:dyDescent="0.2">
      <c r="A33">
        <v>1.073971</v>
      </c>
      <c r="B33">
        <v>1.073971</v>
      </c>
      <c r="C33">
        <v>1.073971</v>
      </c>
      <c r="D33">
        <v>1.073971</v>
      </c>
      <c r="E33">
        <v>1.073971</v>
      </c>
      <c r="F33">
        <v>1.073971</v>
      </c>
      <c r="G33">
        <v>0.87077800000000005</v>
      </c>
      <c r="H33">
        <v>0.87077800000000005</v>
      </c>
      <c r="I33">
        <v>0.87077899999999997</v>
      </c>
      <c r="J33">
        <v>0.87077899999999997</v>
      </c>
      <c r="L33">
        <v>-0.20319200000000001</v>
      </c>
    </row>
    <row r="34" spans="1:12" x14ac:dyDescent="0.2">
      <c r="A34">
        <v>1.0741449999999999</v>
      </c>
      <c r="B34">
        <v>1.0741449999999999</v>
      </c>
      <c r="C34">
        <v>1.0741449999999999</v>
      </c>
      <c r="D34">
        <v>1.0741449999999999</v>
      </c>
      <c r="E34">
        <v>1.0741449999999999</v>
      </c>
      <c r="F34">
        <v>1.0741449999999999</v>
      </c>
      <c r="G34">
        <v>0.86785999999999996</v>
      </c>
      <c r="H34">
        <v>0.86785999999999996</v>
      </c>
      <c r="I34">
        <v>0.86786099999999999</v>
      </c>
      <c r="J34">
        <v>0.86786099999999999</v>
      </c>
      <c r="L34">
        <v>-0.206284</v>
      </c>
    </row>
    <row r="35" spans="1:12" x14ac:dyDescent="0.2">
      <c r="A35">
        <v>1.0709500000000001</v>
      </c>
      <c r="B35">
        <v>1.0709500000000001</v>
      </c>
      <c r="C35">
        <v>1.0709500000000001</v>
      </c>
      <c r="D35">
        <v>1.0709500000000001</v>
      </c>
      <c r="E35">
        <v>1.0709500000000001</v>
      </c>
      <c r="F35">
        <v>1.0709500000000001</v>
      </c>
      <c r="G35">
        <v>0.86044799999999999</v>
      </c>
      <c r="H35">
        <v>0.86044799999999999</v>
      </c>
      <c r="I35">
        <v>0.86044900000000002</v>
      </c>
      <c r="J35">
        <v>0.86044900000000002</v>
      </c>
      <c r="L35">
        <v>-0.21050099999999999</v>
      </c>
    </row>
    <row r="36" spans="1:12" x14ac:dyDescent="0.2">
      <c r="A36">
        <v>1.074592</v>
      </c>
      <c r="B36">
        <v>1.074592</v>
      </c>
      <c r="C36">
        <v>1.074592</v>
      </c>
      <c r="D36">
        <v>1.074592</v>
      </c>
      <c r="E36">
        <v>1.074592</v>
      </c>
      <c r="F36">
        <v>1.074592</v>
      </c>
      <c r="G36">
        <v>0.85916899999999996</v>
      </c>
      <c r="H36">
        <v>0.85916899999999996</v>
      </c>
      <c r="I36">
        <v>0.85917100000000002</v>
      </c>
      <c r="J36">
        <v>0.85917100000000002</v>
      </c>
      <c r="L36">
        <v>-0.215421</v>
      </c>
    </row>
    <row r="37" spans="1:12" x14ac:dyDescent="0.2">
      <c r="A37">
        <v>1.0436449999999999</v>
      </c>
      <c r="B37">
        <v>1.0436449999999999</v>
      </c>
      <c r="C37">
        <v>1.0436449999999999</v>
      </c>
      <c r="D37">
        <v>1.0436449999999999</v>
      </c>
      <c r="E37">
        <v>1.0436449999999999</v>
      </c>
      <c r="F37">
        <v>1.0436449999999999</v>
      </c>
      <c r="G37">
        <v>0.81748799999999999</v>
      </c>
      <c r="H37">
        <v>0.81748799999999999</v>
      </c>
      <c r="I37">
        <v>0.81748900000000002</v>
      </c>
      <c r="J37">
        <v>0.81748900000000002</v>
      </c>
      <c r="L37">
        <v>-0.226156</v>
      </c>
    </row>
    <row r="38" spans="1:12" x14ac:dyDescent="0.2">
      <c r="A38">
        <v>1.083534</v>
      </c>
      <c r="B38">
        <v>1.083534</v>
      </c>
      <c r="C38">
        <v>1.083534</v>
      </c>
      <c r="D38">
        <v>1.083534</v>
      </c>
      <c r="E38">
        <v>1.083534</v>
      </c>
      <c r="F38">
        <v>1.083534</v>
      </c>
      <c r="G38">
        <v>0.84440300000000001</v>
      </c>
      <c r="H38">
        <v>0.84440300000000001</v>
      </c>
      <c r="I38">
        <v>0.84440499999999996</v>
      </c>
      <c r="J38">
        <v>0.84440499999999996</v>
      </c>
      <c r="L38">
        <v>-0.23912900000000001</v>
      </c>
    </row>
    <row r="39" spans="1:12" x14ac:dyDescent="0.2">
      <c r="A39">
        <v>1.0952999999999999</v>
      </c>
      <c r="B39">
        <v>1.0952999999999999</v>
      </c>
      <c r="C39">
        <v>1.0952999999999999</v>
      </c>
      <c r="D39">
        <v>1.0952999999999999</v>
      </c>
      <c r="E39">
        <v>1.0952999999999999</v>
      </c>
      <c r="F39">
        <v>1.0952999999999999</v>
      </c>
      <c r="G39">
        <v>0.85299499999999995</v>
      </c>
      <c r="H39">
        <v>0.85299499999999995</v>
      </c>
      <c r="I39">
        <v>0.85299599999999998</v>
      </c>
      <c r="J39">
        <v>0.85299599999999998</v>
      </c>
      <c r="L39">
        <v>-0.24230399999999999</v>
      </c>
    </row>
    <row r="40" spans="1:12" x14ac:dyDescent="0.2">
      <c r="A40">
        <v>1.093359</v>
      </c>
      <c r="B40">
        <v>1.093359</v>
      </c>
      <c r="C40">
        <v>1.093359</v>
      </c>
      <c r="D40">
        <v>1.093359</v>
      </c>
      <c r="E40">
        <v>1.093359</v>
      </c>
      <c r="F40">
        <v>1.093359</v>
      </c>
      <c r="G40">
        <v>0.85007600000000005</v>
      </c>
      <c r="H40">
        <v>0.85007600000000005</v>
      </c>
      <c r="I40">
        <v>0.85007699999999997</v>
      </c>
      <c r="J40">
        <v>0.85007699999999997</v>
      </c>
      <c r="L40">
        <v>-0.243282</v>
      </c>
    </row>
    <row r="41" spans="1:12" x14ac:dyDescent="0.2">
      <c r="A41">
        <v>1.097585</v>
      </c>
      <c r="B41">
        <v>1.097585</v>
      </c>
      <c r="C41">
        <v>1.097585</v>
      </c>
      <c r="D41">
        <v>1.097585</v>
      </c>
      <c r="E41">
        <v>1.097585</v>
      </c>
      <c r="F41">
        <v>1.097585</v>
      </c>
      <c r="G41">
        <v>0.85331900000000005</v>
      </c>
      <c r="H41">
        <v>0.85331900000000005</v>
      </c>
      <c r="I41">
        <v>0.85331999999999997</v>
      </c>
      <c r="J41">
        <v>0.85331999999999997</v>
      </c>
      <c r="L41">
        <v>-0.24426500000000001</v>
      </c>
    </row>
    <row r="42" spans="1:12" x14ac:dyDescent="0.2">
      <c r="A42">
        <v>1.0966750000000001</v>
      </c>
      <c r="B42">
        <v>1.0966750000000001</v>
      </c>
      <c r="C42">
        <v>1.0966750000000001</v>
      </c>
      <c r="D42">
        <v>1.0966750000000001</v>
      </c>
      <c r="E42">
        <v>1.0966750000000001</v>
      </c>
      <c r="F42">
        <v>1.0966750000000001</v>
      </c>
      <c r="G42">
        <v>0.85221800000000003</v>
      </c>
      <c r="H42">
        <v>0.85221800000000003</v>
      </c>
      <c r="I42">
        <v>0.85221899999999995</v>
      </c>
      <c r="J42">
        <v>0.85221899999999995</v>
      </c>
      <c r="L42">
        <v>-0.24445600000000001</v>
      </c>
    </row>
    <row r="43" spans="1:12" x14ac:dyDescent="0.2">
      <c r="A43">
        <v>1.0958920000000001</v>
      </c>
      <c r="B43">
        <v>1.0958920000000001</v>
      </c>
      <c r="C43">
        <v>1.0958920000000001</v>
      </c>
      <c r="D43">
        <v>1.0958920000000001</v>
      </c>
      <c r="E43">
        <v>1.0958920000000001</v>
      </c>
      <c r="F43">
        <v>1.0958920000000001</v>
      </c>
      <c r="G43">
        <v>0.850854</v>
      </c>
      <c r="H43">
        <v>0.850854</v>
      </c>
      <c r="I43">
        <v>0.85085500000000003</v>
      </c>
      <c r="J43">
        <v>0.85085500000000003</v>
      </c>
      <c r="L43">
        <v>-0.245037</v>
      </c>
    </row>
    <row r="44" spans="1:12" x14ac:dyDescent="0.2">
      <c r="A44">
        <v>1.0911690000000001</v>
      </c>
      <c r="B44">
        <v>1.0911690000000001</v>
      </c>
      <c r="C44">
        <v>1.0911690000000001</v>
      </c>
      <c r="D44">
        <v>1.0911690000000001</v>
      </c>
      <c r="E44">
        <v>1.0911690000000001</v>
      </c>
      <c r="F44">
        <v>1.0911690000000001</v>
      </c>
      <c r="G44">
        <v>0.84452799999999995</v>
      </c>
      <c r="H44">
        <v>0.84452799999999995</v>
      </c>
      <c r="I44">
        <v>0.84452899999999997</v>
      </c>
      <c r="J44">
        <v>0.84452899999999997</v>
      </c>
      <c r="L44">
        <v>-0.24664</v>
      </c>
    </row>
    <row r="45" spans="1:12" x14ac:dyDescent="0.2">
      <c r="A45">
        <v>1.096498</v>
      </c>
      <c r="B45">
        <v>1.096498</v>
      </c>
      <c r="C45">
        <v>1.096498</v>
      </c>
      <c r="D45">
        <v>1.096498</v>
      </c>
      <c r="E45">
        <v>1.096498</v>
      </c>
      <c r="F45">
        <v>1.096498</v>
      </c>
      <c r="G45">
        <v>0.84756200000000004</v>
      </c>
      <c r="H45">
        <v>0.84756200000000004</v>
      </c>
      <c r="I45">
        <v>0.84756200000000004</v>
      </c>
      <c r="J45">
        <v>0.84756200000000004</v>
      </c>
      <c r="L45">
        <v>-0.24893599999999999</v>
      </c>
    </row>
    <row r="46" spans="1:12" x14ac:dyDescent="0.2">
      <c r="A46">
        <v>1.095542</v>
      </c>
      <c r="B46">
        <v>1.095542</v>
      </c>
      <c r="C46">
        <v>1.095542</v>
      </c>
      <c r="D46">
        <v>1.095542</v>
      </c>
      <c r="E46">
        <v>1.095542</v>
      </c>
      <c r="F46">
        <v>1.095542</v>
      </c>
      <c r="G46">
        <v>0.84519500000000003</v>
      </c>
      <c r="H46">
        <v>0.84519500000000003</v>
      </c>
      <c r="I46">
        <v>0.84519500000000003</v>
      </c>
      <c r="J46">
        <v>0.84519500000000003</v>
      </c>
      <c r="L46">
        <v>-0.25034699999999999</v>
      </c>
    </row>
    <row r="47" spans="1:12" x14ac:dyDescent="0.2">
      <c r="A47">
        <v>1.0963830000000001</v>
      </c>
      <c r="B47">
        <v>1.0963830000000001</v>
      </c>
      <c r="C47">
        <v>1.0963830000000001</v>
      </c>
      <c r="D47">
        <v>1.0963830000000001</v>
      </c>
      <c r="E47">
        <v>1.0963830000000001</v>
      </c>
      <c r="F47">
        <v>1.0963830000000001</v>
      </c>
      <c r="G47">
        <v>0.84426400000000001</v>
      </c>
      <c r="H47">
        <v>0.84426400000000001</v>
      </c>
      <c r="I47">
        <v>0.84426400000000001</v>
      </c>
      <c r="J47">
        <v>0.84426400000000001</v>
      </c>
      <c r="L47">
        <v>-0.25211899999999998</v>
      </c>
    </row>
    <row r="48" spans="1:12" x14ac:dyDescent="0.2">
      <c r="A48">
        <v>1.10023</v>
      </c>
      <c r="B48">
        <v>1.10023</v>
      </c>
      <c r="C48">
        <v>1.10023</v>
      </c>
      <c r="D48">
        <v>1.10023</v>
      </c>
      <c r="E48">
        <v>1.10023</v>
      </c>
      <c r="F48">
        <v>1.10023</v>
      </c>
      <c r="G48">
        <v>0.846827</v>
      </c>
      <c r="H48">
        <v>0.846827</v>
      </c>
      <c r="I48">
        <v>0.846827</v>
      </c>
      <c r="J48">
        <v>0.846827</v>
      </c>
      <c r="L48">
        <v>-0.25340299999999999</v>
      </c>
    </row>
    <row r="49" spans="1:12" x14ac:dyDescent="0.2">
      <c r="A49">
        <v>1.100517</v>
      </c>
      <c r="B49">
        <v>1.100517</v>
      </c>
      <c r="C49">
        <v>1.100517</v>
      </c>
      <c r="D49">
        <v>1.100517</v>
      </c>
      <c r="E49">
        <v>1.100517</v>
      </c>
      <c r="F49">
        <v>1.100517</v>
      </c>
      <c r="G49">
        <v>0.84669000000000005</v>
      </c>
      <c r="H49">
        <v>0.84669000000000005</v>
      </c>
      <c r="I49">
        <v>0.84669000000000005</v>
      </c>
      <c r="J49">
        <v>0.84669000000000005</v>
      </c>
      <c r="L49">
        <v>-0.25382700000000002</v>
      </c>
    </row>
    <row r="50" spans="1:12" x14ac:dyDescent="0.2">
      <c r="A50">
        <v>1.091969</v>
      </c>
      <c r="B50">
        <v>1.091969</v>
      </c>
      <c r="C50">
        <v>1.091969</v>
      </c>
      <c r="D50">
        <v>1.091969</v>
      </c>
      <c r="E50">
        <v>1.091969</v>
      </c>
      <c r="F50">
        <v>1.091969</v>
      </c>
      <c r="G50">
        <v>0.836507</v>
      </c>
      <c r="H50">
        <v>0.836507</v>
      </c>
      <c r="I50">
        <v>0.836507</v>
      </c>
      <c r="J50">
        <v>0.836507</v>
      </c>
      <c r="L50">
        <v>-0.25546200000000002</v>
      </c>
    </row>
    <row r="51" spans="1:12" x14ac:dyDescent="0.2">
      <c r="A51">
        <v>1.09056</v>
      </c>
      <c r="B51">
        <v>1.09056</v>
      </c>
      <c r="C51">
        <v>1.09056</v>
      </c>
      <c r="D51">
        <v>1.09056</v>
      </c>
      <c r="E51">
        <v>1.09056</v>
      </c>
      <c r="F51">
        <v>1.09056</v>
      </c>
      <c r="G51">
        <v>0.83071899999999999</v>
      </c>
      <c r="H51">
        <v>0.83071899999999999</v>
      </c>
      <c r="I51">
        <v>0.83071899999999999</v>
      </c>
      <c r="J51">
        <v>0.83071899999999999</v>
      </c>
      <c r="L51">
        <v>-0.25984099999999999</v>
      </c>
    </row>
    <row r="52" spans="1:12" x14ac:dyDescent="0.2">
      <c r="A52">
        <v>1.0974980000000001</v>
      </c>
      <c r="B52">
        <v>1.0974980000000001</v>
      </c>
      <c r="C52">
        <v>1.0974980000000001</v>
      </c>
      <c r="D52">
        <v>1.0974980000000001</v>
      </c>
      <c r="E52">
        <v>1.0974980000000001</v>
      </c>
      <c r="F52">
        <v>1.0974980000000001</v>
      </c>
      <c r="G52">
        <v>0.83310700000000004</v>
      </c>
      <c r="H52">
        <v>0.83310700000000004</v>
      </c>
      <c r="I52">
        <v>0.83310799999999996</v>
      </c>
      <c r="J52">
        <v>0.83310799999999996</v>
      </c>
      <c r="L52">
        <v>-0.26439000000000001</v>
      </c>
    </row>
    <row r="53" spans="1:12" x14ac:dyDescent="0.2">
      <c r="A53">
        <v>1.105505</v>
      </c>
      <c r="B53">
        <v>1.105505</v>
      </c>
      <c r="C53">
        <v>1.105505</v>
      </c>
      <c r="D53">
        <v>1.105505</v>
      </c>
      <c r="E53">
        <v>1.105505</v>
      </c>
      <c r="F53">
        <v>1.105505</v>
      </c>
      <c r="G53">
        <v>0.83876899999999999</v>
      </c>
      <c r="H53">
        <v>0.83876899999999999</v>
      </c>
      <c r="I53">
        <v>0.83877000000000002</v>
      </c>
      <c r="J53">
        <v>0.83877000000000002</v>
      </c>
      <c r="L53">
        <v>-0.266735</v>
      </c>
    </row>
    <row r="54" spans="1:12" x14ac:dyDescent="0.2">
      <c r="A54">
        <v>1.104941</v>
      </c>
      <c r="B54">
        <v>1.104941</v>
      </c>
      <c r="C54">
        <v>1.104941</v>
      </c>
      <c r="D54">
        <v>1.104941</v>
      </c>
      <c r="E54">
        <v>1.104941</v>
      </c>
      <c r="F54">
        <v>1.104941</v>
      </c>
      <c r="G54">
        <v>0.83765000000000001</v>
      </c>
      <c r="H54">
        <v>0.83765000000000001</v>
      </c>
      <c r="I54">
        <v>0.83765000000000001</v>
      </c>
      <c r="J54">
        <v>0.83765000000000001</v>
      </c>
      <c r="L54">
        <v>-0.267291</v>
      </c>
    </row>
    <row r="55" spans="1:12" x14ac:dyDescent="0.2">
      <c r="A55">
        <v>1.1071009999999999</v>
      </c>
      <c r="B55">
        <v>1.1071009999999999</v>
      </c>
      <c r="C55">
        <v>1.1071009999999999</v>
      </c>
      <c r="D55">
        <v>1.1071009999999999</v>
      </c>
      <c r="E55">
        <v>1.1071009999999999</v>
      </c>
      <c r="F55">
        <v>1.1071009999999999</v>
      </c>
      <c r="G55">
        <v>0.83927700000000005</v>
      </c>
      <c r="H55">
        <v>0.83927700000000005</v>
      </c>
      <c r="I55">
        <v>0.83927799999999997</v>
      </c>
      <c r="J55">
        <v>0.83927799999999997</v>
      </c>
      <c r="L55">
        <v>-0.26782299999999998</v>
      </c>
    </row>
    <row r="56" spans="1:12" x14ac:dyDescent="0.2">
      <c r="A56">
        <v>1.1022419999999999</v>
      </c>
      <c r="B56">
        <v>1.1022419999999999</v>
      </c>
      <c r="C56">
        <v>1.1022419999999999</v>
      </c>
      <c r="D56">
        <v>1.1022419999999999</v>
      </c>
      <c r="E56">
        <v>1.1022419999999999</v>
      </c>
      <c r="F56">
        <v>1.1022419999999999</v>
      </c>
      <c r="G56">
        <v>0.83379800000000004</v>
      </c>
      <c r="H56">
        <v>0.83379800000000004</v>
      </c>
      <c r="I56">
        <v>0.83379800000000004</v>
      </c>
      <c r="J56">
        <v>0.83379800000000004</v>
      </c>
      <c r="L56">
        <v>-0.26844400000000002</v>
      </c>
    </row>
    <row r="57" spans="1:12" x14ac:dyDescent="0.2">
      <c r="A57">
        <v>1.1066260000000001</v>
      </c>
      <c r="B57">
        <v>1.1066260000000001</v>
      </c>
      <c r="C57">
        <v>1.1066260000000001</v>
      </c>
      <c r="D57">
        <v>1.1066260000000001</v>
      </c>
      <c r="E57">
        <v>1.1066260000000001</v>
      </c>
      <c r="F57">
        <v>1.1066260000000001</v>
      </c>
      <c r="G57">
        <v>0.83663600000000005</v>
      </c>
      <c r="H57">
        <v>0.83663600000000005</v>
      </c>
      <c r="I57">
        <v>0.83663600000000005</v>
      </c>
      <c r="J57">
        <v>0.83663600000000005</v>
      </c>
      <c r="L57">
        <v>-0.26999000000000001</v>
      </c>
    </row>
    <row r="58" spans="1:12" x14ac:dyDescent="0.2">
      <c r="A58">
        <v>1.1025210000000001</v>
      </c>
      <c r="B58">
        <v>1.1025210000000001</v>
      </c>
      <c r="C58">
        <v>1.1025210000000001</v>
      </c>
      <c r="D58">
        <v>1.1025210000000001</v>
      </c>
      <c r="E58">
        <v>1.1025210000000001</v>
      </c>
      <c r="F58">
        <v>1.1025210000000001</v>
      </c>
      <c r="G58">
        <v>0.83147400000000005</v>
      </c>
      <c r="H58">
        <v>0.83147400000000005</v>
      </c>
      <c r="I58">
        <v>0.83147499999999996</v>
      </c>
      <c r="J58">
        <v>0.83147499999999996</v>
      </c>
      <c r="L58">
        <v>-0.27104600000000001</v>
      </c>
    </row>
    <row r="59" spans="1:12" x14ac:dyDescent="0.2">
      <c r="A59">
        <v>1.1061430000000001</v>
      </c>
      <c r="B59">
        <v>1.1061430000000001</v>
      </c>
      <c r="C59">
        <v>1.1061430000000001</v>
      </c>
      <c r="D59">
        <v>1.1061430000000001</v>
      </c>
      <c r="E59">
        <v>1.1061430000000001</v>
      </c>
      <c r="F59">
        <v>1.1061430000000001</v>
      </c>
      <c r="G59">
        <v>0.83313999999999999</v>
      </c>
      <c r="H59">
        <v>0.83313999999999999</v>
      </c>
      <c r="I59">
        <v>0.83314100000000002</v>
      </c>
      <c r="J59">
        <v>0.83314100000000002</v>
      </c>
      <c r="L59">
        <v>-0.27300200000000002</v>
      </c>
    </row>
    <row r="60" spans="1:12" x14ac:dyDescent="0.2">
      <c r="A60">
        <v>1.1063130000000001</v>
      </c>
      <c r="B60">
        <v>1.1063130000000001</v>
      </c>
      <c r="C60">
        <v>1.1063130000000001</v>
      </c>
      <c r="D60">
        <v>1.1063130000000001</v>
      </c>
      <c r="E60">
        <v>1.1063130000000001</v>
      </c>
      <c r="F60">
        <v>1.1063130000000001</v>
      </c>
      <c r="G60">
        <v>0.83209299999999997</v>
      </c>
      <c r="H60">
        <v>0.83209299999999997</v>
      </c>
      <c r="I60">
        <v>0.832094</v>
      </c>
      <c r="J60">
        <v>0.832094</v>
      </c>
      <c r="L60">
        <v>-0.27421899999999999</v>
      </c>
    </row>
    <row r="61" spans="1:12" x14ac:dyDescent="0.2">
      <c r="A61">
        <v>1.1100589999999999</v>
      </c>
      <c r="B61">
        <v>1.1100589999999999</v>
      </c>
      <c r="C61">
        <v>1.1100589999999999</v>
      </c>
      <c r="D61">
        <v>1.1100589999999999</v>
      </c>
      <c r="E61">
        <v>1.1100589999999999</v>
      </c>
      <c r="F61">
        <v>1.1100589999999999</v>
      </c>
      <c r="G61">
        <v>0.83491099999999996</v>
      </c>
      <c r="H61">
        <v>0.83491099999999996</v>
      </c>
      <c r="I61">
        <v>0.83491199999999999</v>
      </c>
      <c r="J61">
        <v>0.83491199999999999</v>
      </c>
      <c r="L61">
        <v>-0.27514699999999997</v>
      </c>
    </row>
    <row r="62" spans="1:12" x14ac:dyDescent="0.2">
      <c r="A62">
        <v>1.0962670000000001</v>
      </c>
      <c r="B62">
        <v>1.0962670000000001</v>
      </c>
      <c r="C62">
        <v>1.0962670000000001</v>
      </c>
      <c r="D62">
        <v>1.0962670000000001</v>
      </c>
      <c r="E62">
        <v>1.0962670000000001</v>
      </c>
      <c r="F62">
        <v>1.0962670000000001</v>
      </c>
      <c r="G62">
        <v>0.81951799999999997</v>
      </c>
      <c r="H62">
        <v>0.81951799999999997</v>
      </c>
      <c r="I62">
        <v>0.819519</v>
      </c>
      <c r="J62">
        <v>0.819519</v>
      </c>
      <c r="L62">
        <v>-0.27674799999999999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260"/>
  <sheetViews>
    <sheetView topLeftCell="N1" workbookViewId="0">
      <selection activeCell="O13" sqref="O13"/>
    </sheetView>
  </sheetViews>
  <sheetFormatPr baseColWidth="10" defaultColWidth="8.83203125" defaultRowHeight="15" x14ac:dyDescent="0.2"/>
  <cols>
    <col min="1" max="27" width="14" customWidth="1"/>
  </cols>
  <sheetData>
    <row r="1" spans="1:34" ht="16" x14ac:dyDescent="0.2">
      <c r="A1" s="5" t="s">
        <v>8</v>
      </c>
      <c r="Z1" s="5" t="s">
        <v>9</v>
      </c>
    </row>
    <row r="2" spans="1:3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7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1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</row>
    <row r="3" spans="1:3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Z3" s="4" t="s">
        <v>12</v>
      </c>
      <c r="AA3">
        <v>1</v>
      </c>
    </row>
    <row r="4" spans="1:34" x14ac:dyDescent="0.2">
      <c r="A4">
        <v>0.95665599999999995</v>
      </c>
      <c r="B4">
        <v>0.95665599999999995</v>
      </c>
      <c r="C4">
        <v>0.95665599999999995</v>
      </c>
      <c r="D4">
        <v>0.95665599999999995</v>
      </c>
      <c r="E4">
        <v>0.95665599999999995</v>
      </c>
      <c r="F4">
        <v>0.95665599999999995</v>
      </c>
      <c r="G4">
        <v>0.93498400000000004</v>
      </c>
      <c r="H4">
        <v>0.93498400000000004</v>
      </c>
      <c r="I4">
        <v>0.93498400000000004</v>
      </c>
      <c r="J4">
        <v>0.93498400000000004</v>
      </c>
      <c r="L4">
        <v>-2.1672E-2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1</v>
      </c>
    </row>
    <row r="5" spans="1:34" x14ac:dyDescent="0.2">
      <c r="A5">
        <v>0.99393399999999998</v>
      </c>
      <c r="B5">
        <v>0.99393399999999998</v>
      </c>
      <c r="C5">
        <v>0.99393399999999998</v>
      </c>
      <c r="D5">
        <v>0.99393399999999998</v>
      </c>
      <c r="E5">
        <v>0.99393399999999998</v>
      </c>
      <c r="F5">
        <v>0.99393399999999998</v>
      </c>
      <c r="G5">
        <v>0.964005</v>
      </c>
      <c r="H5">
        <v>0.964005</v>
      </c>
      <c r="I5">
        <v>0.964005</v>
      </c>
      <c r="J5">
        <v>0.964005</v>
      </c>
      <c r="L5">
        <v>-2.9929000000000001E-2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34" x14ac:dyDescent="0.2">
      <c r="A6">
        <v>1.012089</v>
      </c>
      <c r="B6">
        <v>1.012089</v>
      </c>
      <c r="C6">
        <v>1.012089</v>
      </c>
      <c r="D6">
        <v>1.012089</v>
      </c>
      <c r="E6">
        <v>1.012089</v>
      </c>
      <c r="F6">
        <v>1.012089</v>
      </c>
      <c r="G6">
        <v>0.98156299999999996</v>
      </c>
      <c r="H6">
        <v>0.98156299999999996</v>
      </c>
      <c r="I6">
        <v>0.98156399999999999</v>
      </c>
      <c r="J6">
        <v>0.98156399999999999</v>
      </c>
      <c r="L6">
        <v>-3.0525E-2</v>
      </c>
    </row>
    <row r="7" spans="1:34" x14ac:dyDescent="0.2">
      <c r="A7">
        <v>1.0110509999999999</v>
      </c>
      <c r="B7">
        <v>1.0110509999999999</v>
      </c>
      <c r="C7">
        <v>1.0110509999999999</v>
      </c>
      <c r="D7">
        <v>1.0110509999999999</v>
      </c>
      <c r="E7">
        <v>1.0110509999999999</v>
      </c>
      <c r="F7">
        <v>1.0110509999999999</v>
      </c>
      <c r="G7">
        <v>0.97999700000000001</v>
      </c>
      <c r="H7">
        <v>0.97999700000000001</v>
      </c>
      <c r="I7">
        <v>0.97999800000000004</v>
      </c>
      <c r="J7">
        <v>0.97999800000000004</v>
      </c>
      <c r="L7">
        <v>-3.1053000000000001E-2</v>
      </c>
    </row>
    <row r="8" spans="1:34" x14ac:dyDescent="0.2">
      <c r="A8">
        <v>1.005457</v>
      </c>
      <c r="B8">
        <v>1.005457</v>
      </c>
      <c r="C8">
        <v>1.005457</v>
      </c>
      <c r="D8">
        <v>1.005457</v>
      </c>
      <c r="E8">
        <v>1.005457</v>
      </c>
      <c r="F8">
        <v>1.005457</v>
      </c>
      <c r="G8">
        <v>0.97120399999999996</v>
      </c>
      <c r="H8">
        <v>0.97120399999999996</v>
      </c>
      <c r="I8">
        <v>0.97120499999999998</v>
      </c>
      <c r="J8">
        <v>0.97120499999999998</v>
      </c>
      <c r="L8">
        <v>-3.4251999999999998E-2</v>
      </c>
    </row>
    <row r="9" spans="1:34" x14ac:dyDescent="0.2">
      <c r="A9">
        <v>1.0057320000000001</v>
      </c>
      <c r="B9">
        <v>1.0057320000000001</v>
      </c>
      <c r="C9">
        <v>1.0057320000000001</v>
      </c>
      <c r="D9">
        <v>1.0057320000000001</v>
      </c>
      <c r="E9">
        <v>1.0057320000000001</v>
      </c>
      <c r="F9">
        <v>1.0057320000000001</v>
      </c>
      <c r="G9">
        <v>0.96758100000000002</v>
      </c>
      <c r="H9">
        <v>0.96758100000000002</v>
      </c>
      <c r="I9">
        <v>0.96758200000000005</v>
      </c>
      <c r="J9">
        <v>0.96758200000000005</v>
      </c>
      <c r="L9">
        <v>-3.8150000000000003E-2</v>
      </c>
    </row>
    <row r="10" spans="1:34" x14ac:dyDescent="0.2">
      <c r="A10">
        <v>1.013727</v>
      </c>
      <c r="B10">
        <v>1.013727</v>
      </c>
      <c r="C10">
        <v>1.013727</v>
      </c>
      <c r="D10">
        <v>1.013727</v>
      </c>
      <c r="E10">
        <v>1.013727</v>
      </c>
      <c r="F10">
        <v>1.013727</v>
      </c>
      <c r="G10">
        <v>0.97446900000000003</v>
      </c>
      <c r="H10">
        <v>0.97446900000000003</v>
      </c>
      <c r="I10">
        <v>0.97447099999999998</v>
      </c>
      <c r="J10">
        <v>0.97447099999999998</v>
      </c>
      <c r="L10">
        <v>-3.9255999999999999E-2</v>
      </c>
      <c r="N10" s="10" t="s">
        <v>7</v>
      </c>
      <c r="O10" cm="1">
        <f t="array" ref="O10:AH10">_xlfn.SEQUENCE(1,20,1,1)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</row>
    <row r="11" spans="1:34" x14ac:dyDescent="0.2">
      <c r="A11">
        <v>1.0123709999999999</v>
      </c>
      <c r="B11">
        <v>1.0123709999999999</v>
      </c>
      <c r="C11">
        <v>1.0123709999999999</v>
      </c>
      <c r="D11">
        <v>1.0123709999999999</v>
      </c>
      <c r="E11">
        <v>1.0123709999999999</v>
      </c>
      <c r="F11">
        <v>1.0123709999999999</v>
      </c>
      <c r="G11">
        <v>0.971557</v>
      </c>
      <c r="H11">
        <v>0.971557</v>
      </c>
      <c r="I11">
        <v>0.97155800000000003</v>
      </c>
      <c r="J11">
        <v>0.97155800000000003</v>
      </c>
      <c r="L11">
        <v>-4.0813000000000002E-2</v>
      </c>
      <c r="O11" cm="1">
        <f t="array" ref="O11:AH11">INDEX(L:L, _xlfn.SEQUENCE(1, 20, 63, 63))</f>
        <v>-0.28041700000000003</v>
      </c>
      <c r="P11">
        <v>-0.27844999999999998</v>
      </c>
      <c r="Q11">
        <v>-0.27793099999999998</v>
      </c>
      <c r="R11">
        <v>-0.28006700000000001</v>
      </c>
      <c r="S11">
        <v>-0.27541500000000002</v>
      </c>
      <c r="T11">
        <v>-0.27965600000000002</v>
      </c>
      <c r="U11">
        <v>-0.279358</v>
      </c>
      <c r="V11">
        <v>-0.28051599999999999</v>
      </c>
      <c r="W11">
        <v>-0.27541500000000002</v>
      </c>
      <c r="X11">
        <v>-0.27573599999999998</v>
      </c>
      <c r="Y11">
        <v>-0.277698</v>
      </c>
      <c r="Z11">
        <v>-0.28048299999999998</v>
      </c>
      <c r="AA11">
        <v>-0.28051599999999999</v>
      </c>
      <c r="AB11">
        <v>-0.28046700000000002</v>
      </c>
      <c r="AC11">
        <v>-0.28051599999999999</v>
      </c>
      <c r="AD11">
        <v>-0.27707900000000002</v>
      </c>
      <c r="AE11">
        <v>-0.28049800000000003</v>
      </c>
      <c r="AF11">
        <v>-0.28048899999999999</v>
      </c>
      <c r="AG11">
        <v>-0.27739799999999998</v>
      </c>
      <c r="AH11">
        <v>-0.28048299999999998</v>
      </c>
    </row>
    <row r="12" spans="1:34" x14ac:dyDescent="0.2">
      <c r="A12">
        <v>1.0065360000000001</v>
      </c>
      <c r="B12">
        <v>1.0065360000000001</v>
      </c>
      <c r="C12">
        <v>1.0065360000000001</v>
      </c>
      <c r="D12">
        <v>1.0065360000000001</v>
      </c>
      <c r="E12">
        <v>1.0065360000000001</v>
      </c>
      <c r="F12">
        <v>1.0065360000000001</v>
      </c>
      <c r="G12">
        <v>0.961252</v>
      </c>
      <c r="H12">
        <v>0.961252</v>
      </c>
      <c r="I12">
        <v>0.96125400000000005</v>
      </c>
      <c r="J12">
        <v>0.96125400000000005</v>
      </c>
      <c r="L12">
        <v>-4.5282000000000003E-2</v>
      </c>
    </row>
    <row r="13" spans="1:34" x14ac:dyDescent="0.2">
      <c r="A13">
        <v>0.98007</v>
      </c>
      <c r="B13">
        <v>0.98007</v>
      </c>
      <c r="C13">
        <v>0.98007</v>
      </c>
      <c r="D13">
        <v>0.98007</v>
      </c>
      <c r="E13">
        <v>0.98007</v>
      </c>
      <c r="F13">
        <v>0.98007</v>
      </c>
      <c r="G13">
        <v>0.91781400000000002</v>
      </c>
      <c r="H13">
        <v>0.91781400000000002</v>
      </c>
      <c r="I13">
        <v>0.91781599999999997</v>
      </c>
      <c r="J13">
        <v>0.91781599999999997</v>
      </c>
      <c r="L13">
        <v>-6.2253999999999997E-2</v>
      </c>
    </row>
    <row r="14" spans="1:34" x14ac:dyDescent="0.2">
      <c r="A14">
        <v>0.98658299999999999</v>
      </c>
      <c r="B14">
        <v>0.98658299999999999</v>
      </c>
      <c r="C14">
        <v>0.98658299999999999</v>
      </c>
      <c r="D14">
        <v>0.98658299999999999</v>
      </c>
      <c r="E14">
        <v>0.98658299999999999</v>
      </c>
      <c r="F14">
        <v>0.98658299999999999</v>
      </c>
      <c r="G14">
        <v>0.90557500000000002</v>
      </c>
      <c r="H14">
        <v>0.90557500000000002</v>
      </c>
      <c r="I14">
        <v>0.90557600000000005</v>
      </c>
      <c r="J14">
        <v>0.90557600000000005</v>
      </c>
      <c r="L14">
        <v>-8.1006999999999996E-2</v>
      </c>
    </row>
    <row r="15" spans="1:34" x14ac:dyDescent="0.2">
      <c r="A15">
        <v>1.026675</v>
      </c>
      <c r="B15">
        <v>1.026675</v>
      </c>
      <c r="C15">
        <v>1.026675</v>
      </c>
      <c r="D15">
        <v>1.026675</v>
      </c>
      <c r="E15">
        <v>1.026675</v>
      </c>
      <c r="F15">
        <v>1.026675</v>
      </c>
      <c r="G15">
        <v>0.93906500000000004</v>
      </c>
      <c r="H15">
        <v>0.93906500000000004</v>
      </c>
      <c r="I15">
        <v>0.93906599999999996</v>
      </c>
      <c r="J15">
        <v>0.93906599999999996</v>
      </c>
      <c r="L15">
        <v>-8.7609000000000006E-2</v>
      </c>
    </row>
    <row r="16" spans="1:34" x14ac:dyDescent="0.2">
      <c r="A16">
        <v>1.029909</v>
      </c>
      <c r="B16">
        <v>1.029909</v>
      </c>
      <c r="C16">
        <v>1.029909</v>
      </c>
      <c r="D16">
        <v>1.029909</v>
      </c>
      <c r="E16">
        <v>1.029909</v>
      </c>
      <c r="F16">
        <v>1.029909</v>
      </c>
      <c r="G16">
        <v>0.93956700000000004</v>
      </c>
      <c r="H16">
        <v>0.93956700000000004</v>
      </c>
      <c r="I16">
        <v>0.93956700000000004</v>
      </c>
      <c r="J16">
        <v>0.93956700000000004</v>
      </c>
      <c r="L16">
        <v>-9.0342000000000006E-2</v>
      </c>
    </row>
    <row r="17" spans="1:12" x14ac:dyDescent="0.2">
      <c r="A17">
        <v>1.031436</v>
      </c>
      <c r="B17">
        <v>1.031436</v>
      </c>
      <c r="C17">
        <v>1.031436</v>
      </c>
      <c r="D17">
        <v>1.031436</v>
      </c>
      <c r="E17">
        <v>1.031436</v>
      </c>
      <c r="F17">
        <v>1.031436</v>
      </c>
      <c r="G17">
        <v>0.93873600000000001</v>
      </c>
      <c r="H17">
        <v>0.93873600000000001</v>
      </c>
      <c r="I17">
        <v>0.93873700000000004</v>
      </c>
      <c r="J17">
        <v>0.93873700000000004</v>
      </c>
      <c r="L17">
        <v>-9.2699000000000004E-2</v>
      </c>
    </row>
    <row r="18" spans="1:12" x14ac:dyDescent="0.2">
      <c r="A18">
        <v>1.025684</v>
      </c>
      <c r="B18">
        <v>1.025684</v>
      </c>
      <c r="C18">
        <v>1.025684</v>
      </c>
      <c r="D18">
        <v>1.025684</v>
      </c>
      <c r="E18">
        <v>1.025684</v>
      </c>
      <c r="F18">
        <v>1.025684</v>
      </c>
      <c r="G18">
        <v>0.92827899999999997</v>
      </c>
      <c r="H18">
        <v>0.92827899999999997</v>
      </c>
      <c r="I18">
        <v>0.92827999999999999</v>
      </c>
      <c r="J18">
        <v>0.92827999999999999</v>
      </c>
      <c r="L18">
        <v>-9.7404000000000004E-2</v>
      </c>
    </row>
    <row r="19" spans="1:12" x14ac:dyDescent="0.2">
      <c r="A19">
        <v>1.0038050000000001</v>
      </c>
      <c r="B19">
        <v>1.0038050000000001</v>
      </c>
      <c r="C19">
        <v>1.0038050000000001</v>
      </c>
      <c r="D19">
        <v>1.0038050000000001</v>
      </c>
      <c r="E19">
        <v>1.0038050000000001</v>
      </c>
      <c r="F19">
        <v>1.0038050000000001</v>
      </c>
      <c r="G19">
        <v>0.89252900000000002</v>
      </c>
      <c r="H19">
        <v>0.89252900000000002</v>
      </c>
      <c r="I19">
        <v>0.89252900000000002</v>
      </c>
      <c r="J19">
        <v>0.89252900000000002</v>
      </c>
      <c r="L19">
        <v>-0.111276</v>
      </c>
    </row>
    <row r="20" spans="1:12" x14ac:dyDescent="0.2">
      <c r="A20">
        <v>1.0366299999999999</v>
      </c>
      <c r="B20">
        <v>1.0366299999999999</v>
      </c>
      <c r="C20">
        <v>1.0366299999999999</v>
      </c>
      <c r="D20">
        <v>1.0366299999999999</v>
      </c>
      <c r="E20">
        <v>1.0366299999999999</v>
      </c>
      <c r="F20">
        <v>1.0366299999999999</v>
      </c>
      <c r="G20">
        <v>0.91743200000000003</v>
      </c>
      <c r="H20">
        <v>0.91743200000000003</v>
      </c>
      <c r="I20">
        <v>0.91743300000000005</v>
      </c>
      <c r="J20">
        <v>0.91743300000000005</v>
      </c>
      <c r="L20">
        <v>-0.119197</v>
      </c>
    </row>
    <row r="21" spans="1:12" x14ac:dyDescent="0.2">
      <c r="A21">
        <v>1.0472090000000001</v>
      </c>
      <c r="B21">
        <v>1.0472090000000001</v>
      </c>
      <c r="C21">
        <v>1.0472090000000001</v>
      </c>
      <c r="D21">
        <v>1.0472090000000001</v>
      </c>
      <c r="E21">
        <v>1.0472090000000001</v>
      </c>
      <c r="F21">
        <v>1.0472090000000001</v>
      </c>
      <c r="G21">
        <v>0.92635699999999999</v>
      </c>
      <c r="H21">
        <v>0.92635699999999999</v>
      </c>
      <c r="I21">
        <v>0.92635800000000001</v>
      </c>
      <c r="J21">
        <v>0.92635800000000001</v>
      </c>
      <c r="L21">
        <v>-0.120851</v>
      </c>
    </row>
    <row r="22" spans="1:12" x14ac:dyDescent="0.2">
      <c r="A22">
        <v>1.0474969999999999</v>
      </c>
      <c r="B22">
        <v>1.0474969999999999</v>
      </c>
      <c r="C22">
        <v>1.0474969999999999</v>
      </c>
      <c r="D22">
        <v>1.0474969999999999</v>
      </c>
      <c r="E22">
        <v>1.0474969999999999</v>
      </c>
      <c r="F22">
        <v>1.0474969999999999</v>
      </c>
      <c r="G22">
        <v>0.92622000000000004</v>
      </c>
      <c r="H22">
        <v>0.92622000000000004</v>
      </c>
      <c r="I22">
        <v>0.92622099999999996</v>
      </c>
      <c r="J22">
        <v>0.92622099999999996</v>
      </c>
      <c r="L22">
        <v>-0.12127599999999999</v>
      </c>
    </row>
    <row r="23" spans="1:12" x14ac:dyDescent="0.2">
      <c r="A23">
        <v>1.0450550000000001</v>
      </c>
      <c r="B23">
        <v>1.0450550000000001</v>
      </c>
      <c r="C23">
        <v>1.0450550000000001</v>
      </c>
      <c r="D23">
        <v>1.0450550000000001</v>
      </c>
      <c r="E23">
        <v>1.0450550000000001</v>
      </c>
      <c r="F23">
        <v>1.0450550000000001</v>
      </c>
      <c r="G23">
        <v>0.92253499999999999</v>
      </c>
      <c r="H23">
        <v>0.92253499999999999</v>
      </c>
      <c r="I23">
        <v>0.92253499999999999</v>
      </c>
      <c r="J23">
        <v>0.92253499999999999</v>
      </c>
      <c r="L23">
        <v>-0.12252</v>
      </c>
    </row>
    <row r="24" spans="1:12" x14ac:dyDescent="0.2">
      <c r="A24">
        <v>1.038637</v>
      </c>
      <c r="B24">
        <v>1.038637</v>
      </c>
      <c r="C24">
        <v>1.038637</v>
      </c>
      <c r="D24">
        <v>1.038637</v>
      </c>
      <c r="E24">
        <v>1.038637</v>
      </c>
      <c r="F24">
        <v>1.038637</v>
      </c>
      <c r="G24">
        <v>0.91227400000000003</v>
      </c>
      <c r="H24">
        <v>0.91227400000000003</v>
      </c>
      <c r="I24">
        <v>0.91227499999999995</v>
      </c>
      <c r="J24">
        <v>0.91227499999999995</v>
      </c>
      <c r="L24">
        <v>-0.126362</v>
      </c>
    </row>
    <row r="25" spans="1:12" x14ac:dyDescent="0.2">
      <c r="A25">
        <v>1.044495</v>
      </c>
      <c r="B25">
        <v>1.044495</v>
      </c>
      <c r="C25">
        <v>1.044495</v>
      </c>
      <c r="D25">
        <v>1.044495</v>
      </c>
      <c r="E25">
        <v>1.044495</v>
      </c>
      <c r="F25">
        <v>1.044495</v>
      </c>
      <c r="G25">
        <v>0.91453899999999999</v>
      </c>
      <c r="H25">
        <v>0.91453899999999999</v>
      </c>
      <c r="I25">
        <v>0.91454000000000002</v>
      </c>
      <c r="J25">
        <v>0.91454000000000002</v>
      </c>
      <c r="L25">
        <v>-0.12995499999999999</v>
      </c>
    </row>
    <row r="26" spans="1:12" x14ac:dyDescent="0.2">
      <c r="A26">
        <v>1.0517909999999999</v>
      </c>
      <c r="B26">
        <v>1.0517909999999999</v>
      </c>
      <c r="C26">
        <v>1.0517909999999999</v>
      </c>
      <c r="D26">
        <v>1.0517909999999999</v>
      </c>
      <c r="E26">
        <v>1.0517909999999999</v>
      </c>
      <c r="F26">
        <v>1.0517909999999999</v>
      </c>
      <c r="G26">
        <v>0.92067600000000005</v>
      </c>
      <c r="H26">
        <v>0.92067600000000005</v>
      </c>
      <c r="I26">
        <v>0.92067699999999997</v>
      </c>
      <c r="J26">
        <v>0.92067699999999997</v>
      </c>
      <c r="L26">
        <v>-0.13111400000000001</v>
      </c>
    </row>
    <row r="27" spans="1:12" x14ac:dyDescent="0.2">
      <c r="A27">
        <v>1.0428040000000001</v>
      </c>
      <c r="B27">
        <v>1.0428040000000001</v>
      </c>
      <c r="C27">
        <v>1.0428040000000001</v>
      </c>
      <c r="D27">
        <v>1.0428040000000001</v>
      </c>
      <c r="E27">
        <v>1.0428040000000001</v>
      </c>
      <c r="F27">
        <v>1.0428040000000001</v>
      </c>
      <c r="G27">
        <v>0.90864</v>
      </c>
      <c r="H27">
        <v>0.90864</v>
      </c>
      <c r="I27">
        <v>0.90864100000000003</v>
      </c>
      <c r="J27">
        <v>0.90864100000000003</v>
      </c>
      <c r="L27">
        <v>-0.134163</v>
      </c>
    </row>
    <row r="28" spans="1:12" x14ac:dyDescent="0.2">
      <c r="A28">
        <v>1.046881</v>
      </c>
      <c r="B28">
        <v>1.046881</v>
      </c>
      <c r="C28">
        <v>1.046881</v>
      </c>
      <c r="D28">
        <v>1.046881</v>
      </c>
      <c r="E28">
        <v>1.046881</v>
      </c>
      <c r="F28">
        <v>1.046881</v>
      </c>
      <c r="G28">
        <v>0.90903299999999998</v>
      </c>
      <c r="H28">
        <v>0.90903299999999998</v>
      </c>
      <c r="I28">
        <v>0.90903400000000001</v>
      </c>
      <c r="J28">
        <v>0.90903400000000001</v>
      </c>
      <c r="L28">
        <v>-0.137847</v>
      </c>
    </row>
    <row r="29" spans="1:12" x14ac:dyDescent="0.2">
      <c r="A29">
        <v>1.0528470000000001</v>
      </c>
      <c r="B29">
        <v>1.0528470000000001</v>
      </c>
      <c r="C29">
        <v>1.0528470000000001</v>
      </c>
      <c r="D29">
        <v>1.0528470000000001</v>
      </c>
      <c r="E29">
        <v>1.0528470000000001</v>
      </c>
      <c r="F29">
        <v>1.0528470000000001</v>
      </c>
      <c r="G29">
        <v>0.91303800000000002</v>
      </c>
      <c r="H29">
        <v>0.91303800000000002</v>
      </c>
      <c r="I29">
        <v>0.91303900000000004</v>
      </c>
      <c r="J29">
        <v>0.91303900000000004</v>
      </c>
      <c r="L29">
        <v>-0.13980799999999999</v>
      </c>
    </row>
    <row r="30" spans="1:12" x14ac:dyDescent="0.2">
      <c r="A30">
        <v>1.050125</v>
      </c>
      <c r="B30">
        <v>1.050125</v>
      </c>
      <c r="C30">
        <v>1.050125</v>
      </c>
      <c r="D30">
        <v>1.050125</v>
      </c>
      <c r="E30">
        <v>1.050125</v>
      </c>
      <c r="F30">
        <v>1.050125</v>
      </c>
      <c r="G30">
        <v>0.90813200000000005</v>
      </c>
      <c r="H30">
        <v>0.90813200000000005</v>
      </c>
      <c r="I30">
        <v>0.90813299999999997</v>
      </c>
      <c r="J30">
        <v>0.90813299999999997</v>
      </c>
      <c r="L30">
        <v>-0.14199200000000001</v>
      </c>
    </row>
    <row r="31" spans="1:12" x14ac:dyDescent="0.2">
      <c r="A31">
        <v>1.050632</v>
      </c>
      <c r="B31">
        <v>1.050632</v>
      </c>
      <c r="C31">
        <v>1.050632</v>
      </c>
      <c r="D31">
        <v>1.050632</v>
      </c>
      <c r="E31">
        <v>1.050632</v>
      </c>
      <c r="F31">
        <v>1.050632</v>
      </c>
      <c r="G31">
        <v>0.90578700000000001</v>
      </c>
      <c r="H31">
        <v>0.90578700000000001</v>
      </c>
      <c r="I31">
        <v>0.90578800000000004</v>
      </c>
      <c r="J31">
        <v>0.90578800000000004</v>
      </c>
      <c r="L31">
        <v>-0.144844</v>
      </c>
    </row>
    <row r="32" spans="1:12" x14ac:dyDescent="0.2">
      <c r="A32">
        <v>1.050651</v>
      </c>
      <c r="B32">
        <v>1.050651</v>
      </c>
      <c r="C32">
        <v>1.050651</v>
      </c>
      <c r="D32">
        <v>1.050651</v>
      </c>
      <c r="E32">
        <v>1.050651</v>
      </c>
      <c r="F32">
        <v>1.050651</v>
      </c>
      <c r="G32">
        <v>0.90253700000000003</v>
      </c>
      <c r="H32">
        <v>0.90253700000000003</v>
      </c>
      <c r="I32">
        <v>0.90253799999999995</v>
      </c>
      <c r="J32">
        <v>0.90253799999999995</v>
      </c>
      <c r="L32">
        <v>-0.14811299999999999</v>
      </c>
    </row>
    <row r="33" spans="1:12" x14ac:dyDescent="0.2">
      <c r="A33">
        <v>1.042516</v>
      </c>
      <c r="B33">
        <v>1.042516</v>
      </c>
      <c r="C33">
        <v>1.042516</v>
      </c>
      <c r="D33">
        <v>1.042516</v>
      </c>
      <c r="E33">
        <v>1.042516</v>
      </c>
      <c r="F33">
        <v>1.042516</v>
      </c>
      <c r="G33">
        <v>0.88827500000000004</v>
      </c>
      <c r="H33">
        <v>0.88827500000000004</v>
      </c>
      <c r="I33">
        <v>0.88827599999999995</v>
      </c>
      <c r="J33">
        <v>0.88827599999999995</v>
      </c>
      <c r="L33">
        <v>-0.15423999999999999</v>
      </c>
    </row>
    <row r="34" spans="1:12" x14ac:dyDescent="0.2">
      <c r="A34">
        <v>1.061933</v>
      </c>
      <c r="B34">
        <v>1.061933</v>
      </c>
      <c r="C34">
        <v>1.061933</v>
      </c>
      <c r="D34">
        <v>1.061933</v>
      </c>
      <c r="E34">
        <v>1.061933</v>
      </c>
      <c r="F34">
        <v>1.061933</v>
      </c>
      <c r="G34">
        <v>0.90441400000000005</v>
      </c>
      <c r="H34">
        <v>0.90441400000000005</v>
      </c>
      <c r="I34">
        <v>0.90441499999999997</v>
      </c>
      <c r="J34">
        <v>0.90441499999999997</v>
      </c>
      <c r="L34">
        <v>-0.15751799999999999</v>
      </c>
    </row>
    <row r="35" spans="1:12" x14ac:dyDescent="0.2">
      <c r="A35">
        <v>1.050047</v>
      </c>
      <c r="B35">
        <v>1.050047</v>
      </c>
      <c r="C35">
        <v>1.050047</v>
      </c>
      <c r="D35">
        <v>1.050047</v>
      </c>
      <c r="E35">
        <v>1.050047</v>
      </c>
      <c r="F35">
        <v>1.050047</v>
      </c>
      <c r="G35">
        <v>0.88884799999999997</v>
      </c>
      <c r="H35">
        <v>0.88884799999999997</v>
      </c>
      <c r="I35">
        <v>0.888849</v>
      </c>
      <c r="J35">
        <v>0.888849</v>
      </c>
      <c r="L35">
        <v>-0.16119800000000001</v>
      </c>
    </row>
    <row r="36" spans="1:12" x14ac:dyDescent="0.2">
      <c r="A36">
        <v>1.056176</v>
      </c>
      <c r="B36">
        <v>1.056176</v>
      </c>
      <c r="C36">
        <v>1.056176</v>
      </c>
      <c r="D36">
        <v>1.056176</v>
      </c>
      <c r="E36">
        <v>1.056176</v>
      </c>
      <c r="F36">
        <v>1.056176</v>
      </c>
      <c r="G36">
        <v>0.89019700000000002</v>
      </c>
      <c r="H36">
        <v>0.89019700000000002</v>
      </c>
      <c r="I36">
        <v>0.89019899999999996</v>
      </c>
      <c r="J36">
        <v>0.89019899999999996</v>
      </c>
      <c r="L36">
        <v>-0.16597700000000001</v>
      </c>
    </row>
    <row r="37" spans="1:12" x14ac:dyDescent="0.2">
      <c r="A37">
        <v>1.0624169999999999</v>
      </c>
      <c r="B37">
        <v>1.0624169999999999</v>
      </c>
      <c r="C37">
        <v>1.0624169999999999</v>
      </c>
      <c r="D37">
        <v>1.0624169999999999</v>
      </c>
      <c r="E37">
        <v>1.0624169999999999</v>
      </c>
      <c r="F37">
        <v>1.0624169999999999</v>
      </c>
      <c r="G37">
        <v>0.89353300000000002</v>
      </c>
      <c r="H37">
        <v>0.89353300000000002</v>
      </c>
      <c r="I37">
        <v>0.89353499999999997</v>
      </c>
      <c r="J37">
        <v>0.89353499999999997</v>
      </c>
      <c r="L37">
        <v>-0.168882</v>
      </c>
    </row>
    <row r="38" spans="1:12" x14ac:dyDescent="0.2">
      <c r="A38">
        <v>1.0655349999999999</v>
      </c>
      <c r="B38">
        <v>1.0655349999999999</v>
      </c>
      <c r="C38">
        <v>1.0655349999999999</v>
      </c>
      <c r="D38">
        <v>1.0655349999999999</v>
      </c>
      <c r="E38">
        <v>1.0655349999999999</v>
      </c>
      <c r="F38">
        <v>1.0655349999999999</v>
      </c>
      <c r="G38">
        <v>0.89517999999999998</v>
      </c>
      <c r="H38">
        <v>0.89517999999999998</v>
      </c>
      <c r="I38">
        <v>0.89518200000000003</v>
      </c>
      <c r="J38">
        <v>0.89518200000000003</v>
      </c>
      <c r="L38">
        <v>-0.170353</v>
      </c>
    </row>
    <row r="39" spans="1:12" x14ac:dyDescent="0.2">
      <c r="A39">
        <v>1.05731</v>
      </c>
      <c r="B39">
        <v>1.05731</v>
      </c>
      <c r="C39">
        <v>1.05731</v>
      </c>
      <c r="D39">
        <v>1.05731</v>
      </c>
      <c r="E39">
        <v>1.05731</v>
      </c>
      <c r="F39">
        <v>1.05731</v>
      </c>
      <c r="G39">
        <v>0.88373900000000005</v>
      </c>
      <c r="H39">
        <v>0.88373900000000005</v>
      </c>
      <c r="I39">
        <v>0.883741</v>
      </c>
      <c r="J39">
        <v>0.883741</v>
      </c>
      <c r="L39">
        <v>-0.173569</v>
      </c>
    </row>
    <row r="40" spans="1:12" x14ac:dyDescent="0.2">
      <c r="A40">
        <v>1.070254</v>
      </c>
      <c r="B40">
        <v>1.070254</v>
      </c>
      <c r="C40">
        <v>1.070254</v>
      </c>
      <c r="D40">
        <v>1.070254</v>
      </c>
      <c r="E40">
        <v>1.070254</v>
      </c>
      <c r="F40">
        <v>1.070254</v>
      </c>
      <c r="G40">
        <v>0.89454800000000001</v>
      </c>
      <c r="H40">
        <v>0.89454800000000001</v>
      </c>
      <c r="I40">
        <v>0.89454900000000004</v>
      </c>
      <c r="J40">
        <v>0.89454900000000004</v>
      </c>
      <c r="L40">
        <v>-0.175705</v>
      </c>
    </row>
    <row r="41" spans="1:12" x14ac:dyDescent="0.2">
      <c r="A41">
        <v>1.0689770000000001</v>
      </c>
      <c r="B41">
        <v>1.0689770000000001</v>
      </c>
      <c r="C41">
        <v>1.0689770000000001</v>
      </c>
      <c r="D41">
        <v>1.0689770000000001</v>
      </c>
      <c r="E41">
        <v>1.0689770000000001</v>
      </c>
      <c r="F41">
        <v>1.0689770000000001</v>
      </c>
      <c r="G41">
        <v>0.89294600000000002</v>
      </c>
      <c r="H41">
        <v>0.89294600000000002</v>
      </c>
      <c r="I41">
        <v>0.89294700000000005</v>
      </c>
      <c r="J41">
        <v>0.89294700000000005</v>
      </c>
      <c r="L41">
        <v>-0.17602999999999999</v>
      </c>
    </row>
    <row r="42" spans="1:12" x14ac:dyDescent="0.2">
      <c r="A42">
        <v>1.0681350000000001</v>
      </c>
      <c r="B42">
        <v>1.0681350000000001</v>
      </c>
      <c r="C42">
        <v>1.0681350000000001</v>
      </c>
      <c r="D42">
        <v>1.0681350000000001</v>
      </c>
      <c r="E42">
        <v>1.0681350000000001</v>
      </c>
      <c r="F42">
        <v>1.0681350000000001</v>
      </c>
      <c r="G42">
        <v>0.89127100000000004</v>
      </c>
      <c r="H42">
        <v>0.89127100000000004</v>
      </c>
      <c r="I42">
        <v>0.89127199999999995</v>
      </c>
      <c r="J42">
        <v>0.89127199999999995</v>
      </c>
      <c r="L42">
        <v>-0.17686299999999999</v>
      </c>
    </row>
    <row r="43" spans="1:12" x14ac:dyDescent="0.2">
      <c r="A43">
        <v>1.058738</v>
      </c>
      <c r="B43">
        <v>1.058738</v>
      </c>
      <c r="C43">
        <v>1.058738</v>
      </c>
      <c r="D43">
        <v>1.058738</v>
      </c>
      <c r="E43">
        <v>1.058738</v>
      </c>
      <c r="F43">
        <v>1.058738</v>
      </c>
      <c r="G43">
        <v>0.87844999999999995</v>
      </c>
      <c r="H43">
        <v>0.87844999999999995</v>
      </c>
      <c r="I43">
        <v>0.87845200000000001</v>
      </c>
      <c r="J43">
        <v>0.87845200000000001</v>
      </c>
      <c r="L43">
        <v>-0.180286</v>
      </c>
    </row>
    <row r="44" spans="1:12" x14ac:dyDescent="0.2">
      <c r="A44">
        <v>1.069366</v>
      </c>
      <c r="B44">
        <v>1.069366</v>
      </c>
      <c r="C44">
        <v>1.069366</v>
      </c>
      <c r="D44">
        <v>1.069366</v>
      </c>
      <c r="E44">
        <v>1.069366</v>
      </c>
      <c r="F44">
        <v>1.069366</v>
      </c>
      <c r="G44">
        <v>0.88575599999999999</v>
      </c>
      <c r="H44">
        <v>0.88575599999999999</v>
      </c>
      <c r="I44">
        <v>0.88575700000000002</v>
      </c>
      <c r="J44">
        <v>0.88575700000000002</v>
      </c>
      <c r="L44">
        <v>-0.18360899999999999</v>
      </c>
    </row>
    <row r="45" spans="1:12" x14ac:dyDescent="0.2">
      <c r="A45">
        <v>1.0309189999999999</v>
      </c>
      <c r="B45">
        <v>1.0309189999999999</v>
      </c>
      <c r="C45">
        <v>1.0309189999999999</v>
      </c>
      <c r="D45">
        <v>1.0309189999999999</v>
      </c>
      <c r="E45">
        <v>1.0309189999999999</v>
      </c>
      <c r="F45">
        <v>1.0309189999999999</v>
      </c>
      <c r="G45">
        <v>0.83657700000000002</v>
      </c>
      <c r="H45">
        <v>0.83657700000000002</v>
      </c>
      <c r="I45">
        <v>0.83657700000000002</v>
      </c>
      <c r="J45">
        <v>0.83657700000000002</v>
      </c>
      <c r="L45">
        <v>-0.19434199999999999</v>
      </c>
    </row>
    <row r="46" spans="1:12" x14ac:dyDescent="0.2">
      <c r="A46">
        <v>1.06932</v>
      </c>
      <c r="B46">
        <v>1.06932</v>
      </c>
      <c r="C46">
        <v>1.06932</v>
      </c>
      <c r="D46">
        <v>1.06932</v>
      </c>
      <c r="E46">
        <v>1.06932</v>
      </c>
      <c r="F46">
        <v>1.06932</v>
      </c>
      <c r="G46">
        <v>0.86289400000000005</v>
      </c>
      <c r="H46">
        <v>0.86289400000000005</v>
      </c>
      <c r="I46">
        <v>0.86289400000000005</v>
      </c>
      <c r="J46">
        <v>0.86289400000000005</v>
      </c>
      <c r="L46">
        <v>-0.206426</v>
      </c>
    </row>
    <row r="47" spans="1:12" x14ac:dyDescent="0.2">
      <c r="A47">
        <v>1.0754680000000001</v>
      </c>
      <c r="B47">
        <v>1.0754680000000001</v>
      </c>
      <c r="C47">
        <v>1.0754680000000001</v>
      </c>
      <c r="D47">
        <v>1.0754680000000001</v>
      </c>
      <c r="E47">
        <v>1.0754680000000001</v>
      </c>
      <c r="F47">
        <v>1.0754680000000001</v>
      </c>
      <c r="G47">
        <v>0.86462399999999995</v>
      </c>
      <c r="H47">
        <v>0.86462399999999995</v>
      </c>
      <c r="I47">
        <v>0.86462399999999995</v>
      </c>
      <c r="J47">
        <v>0.86462399999999995</v>
      </c>
      <c r="L47">
        <v>-0.210844</v>
      </c>
    </row>
    <row r="48" spans="1:12" x14ac:dyDescent="0.2">
      <c r="A48">
        <v>1.0809519999999999</v>
      </c>
      <c r="B48">
        <v>1.0809519999999999</v>
      </c>
      <c r="C48">
        <v>1.0809519999999999</v>
      </c>
      <c r="D48">
        <v>1.0809519999999999</v>
      </c>
      <c r="E48">
        <v>1.0809519999999999</v>
      </c>
      <c r="F48">
        <v>1.0809519999999999</v>
      </c>
      <c r="G48">
        <v>0.86741000000000001</v>
      </c>
      <c r="H48">
        <v>0.86741000000000001</v>
      </c>
      <c r="I48">
        <v>0.86741100000000004</v>
      </c>
      <c r="J48">
        <v>0.86741100000000004</v>
      </c>
      <c r="L48">
        <v>-0.21354100000000001</v>
      </c>
    </row>
    <row r="49" spans="1:12" x14ac:dyDescent="0.2">
      <c r="A49">
        <v>1.0803259999999999</v>
      </c>
      <c r="B49">
        <v>1.0803259999999999</v>
      </c>
      <c r="C49">
        <v>1.0803259999999999</v>
      </c>
      <c r="D49">
        <v>1.0803259999999999</v>
      </c>
      <c r="E49">
        <v>1.0803259999999999</v>
      </c>
      <c r="F49">
        <v>1.0803259999999999</v>
      </c>
      <c r="G49">
        <v>0.86476600000000003</v>
      </c>
      <c r="H49">
        <v>0.86476600000000003</v>
      </c>
      <c r="I49">
        <v>0.86476699999999995</v>
      </c>
      <c r="J49">
        <v>0.86476699999999995</v>
      </c>
      <c r="L49">
        <v>-0.215559</v>
      </c>
    </row>
    <row r="50" spans="1:12" x14ac:dyDescent="0.2">
      <c r="A50">
        <v>1.0415209999999999</v>
      </c>
      <c r="B50">
        <v>1.0415209999999999</v>
      </c>
      <c r="C50">
        <v>1.0415209999999999</v>
      </c>
      <c r="D50">
        <v>1.0415209999999999</v>
      </c>
      <c r="E50">
        <v>1.0415209999999999</v>
      </c>
      <c r="F50">
        <v>1.0415209999999999</v>
      </c>
      <c r="G50">
        <v>0.81608899999999995</v>
      </c>
      <c r="H50">
        <v>0.81608899999999995</v>
      </c>
      <c r="I50">
        <v>0.81608999999999998</v>
      </c>
      <c r="J50">
        <v>0.81608999999999998</v>
      </c>
      <c r="L50">
        <v>-0.22543099999999999</v>
      </c>
    </row>
    <row r="51" spans="1:12" x14ac:dyDescent="0.2">
      <c r="A51">
        <v>1.08653</v>
      </c>
      <c r="B51">
        <v>1.08653</v>
      </c>
      <c r="C51">
        <v>1.08653</v>
      </c>
      <c r="D51">
        <v>1.08653</v>
      </c>
      <c r="E51">
        <v>1.08653</v>
      </c>
      <c r="F51">
        <v>1.08653</v>
      </c>
      <c r="G51">
        <v>0.84821299999999999</v>
      </c>
      <c r="H51">
        <v>0.84821299999999999</v>
      </c>
      <c r="I51">
        <v>0.84821400000000002</v>
      </c>
      <c r="J51">
        <v>0.84821400000000002</v>
      </c>
      <c r="L51">
        <v>-0.238316</v>
      </c>
    </row>
    <row r="52" spans="1:12" x14ac:dyDescent="0.2">
      <c r="A52">
        <v>1.0961730000000001</v>
      </c>
      <c r="B52">
        <v>1.0961730000000001</v>
      </c>
      <c r="C52">
        <v>1.0961730000000001</v>
      </c>
      <c r="D52">
        <v>1.0961730000000001</v>
      </c>
      <c r="E52">
        <v>1.0961730000000001</v>
      </c>
      <c r="F52">
        <v>1.0961730000000001</v>
      </c>
      <c r="G52">
        <v>0.85574099999999997</v>
      </c>
      <c r="H52">
        <v>0.85574099999999997</v>
      </c>
      <c r="I52">
        <v>0.855742</v>
      </c>
      <c r="J52">
        <v>0.855742</v>
      </c>
      <c r="L52">
        <v>-0.24043100000000001</v>
      </c>
    </row>
    <row r="53" spans="1:12" x14ac:dyDescent="0.2">
      <c r="A53">
        <v>1.094177</v>
      </c>
      <c r="B53">
        <v>1.094177</v>
      </c>
      <c r="C53">
        <v>1.094177</v>
      </c>
      <c r="D53">
        <v>1.094177</v>
      </c>
      <c r="E53">
        <v>1.094177</v>
      </c>
      <c r="F53">
        <v>1.094177</v>
      </c>
      <c r="G53">
        <v>0.85342600000000002</v>
      </c>
      <c r="H53">
        <v>0.85342600000000002</v>
      </c>
      <c r="I53">
        <v>0.85342700000000005</v>
      </c>
      <c r="J53">
        <v>0.85342700000000005</v>
      </c>
      <c r="L53">
        <v>-0.24074999999999999</v>
      </c>
    </row>
    <row r="54" spans="1:12" x14ac:dyDescent="0.2">
      <c r="A54">
        <v>1.0921829999999999</v>
      </c>
      <c r="B54">
        <v>1.0921829999999999</v>
      </c>
      <c r="C54">
        <v>1.0921829999999999</v>
      </c>
      <c r="D54">
        <v>1.0921829999999999</v>
      </c>
      <c r="E54">
        <v>1.0921829999999999</v>
      </c>
      <c r="F54">
        <v>1.0921829999999999</v>
      </c>
      <c r="G54">
        <v>0.85023300000000002</v>
      </c>
      <c r="H54">
        <v>0.85023300000000002</v>
      </c>
      <c r="I54">
        <v>0.85023400000000005</v>
      </c>
      <c r="J54">
        <v>0.85023400000000005</v>
      </c>
      <c r="L54">
        <v>-0.241949</v>
      </c>
    </row>
    <row r="55" spans="1:12" x14ac:dyDescent="0.2">
      <c r="A55">
        <v>1.095701</v>
      </c>
      <c r="B55">
        <v>1.095701</v>
      </c>
      <c r="C55">
        <v>1.095701</v>
      </c>
      <c r="D55">
        <v>1.095701</v>
      </c>
      <c r="E55">
        <v>1.095701</v>
      </c>
      <c r="F55">
        <v>1.095701</v>
      </c>
      <c r="G55">
        <v>0.85239399999999999</v>
      </c>
      <c r="H55">
        <v>0.85239399999999999</v>
      </c>
      <c r="I55">
        <v>0.85239500000000001</v>
      </c>
      <c r="J55">
        <v>0.85239500000000001</v>
      </c>
      <c r="L55">
        <v>-0.24330599999999999</v>
      </c>
    </row>
    <row r="56" spans="1:12" x14ac:dyDescent="0.2">
      <c r="A56">
        <v>1.076864</v>
      </c>
      <c r="B56">
        <v>1.076864</v>
      </c>
      <c r="C56">
        <v>1.076864</v>
      </c>
      <c r="D56">
        <v>1.076864</v>
      </c>
      <c r="E56">
        <v>1.076864</v>
      </c>
      <c r="F56">
        <v>1.076864</v>
      </c>
      <c r="G56">
        <v>0.82995300000000005</v>
      </c>
      <c r="H56">
        <v>0.82995300000000005</v>
      </c>
      <c r="I56">
        <v>0.82995399999999997</v>
      </c>
      <c r="J56">
        <v>0.82995399999999997</v>
      </c>
      <c r="L56">
        <v>-0.24690999999999999</v>
      </c>
    </row>
    <row r="57" spans="1:12" x14ac:dyDescent="0.2">
      <c r="A57">
        <v>1.0977859999999999</v>
      </c>
      <c r="B57">
        <v>1.0977859999999999</v>
      </c>
      <c r="C57">
        <v>1.0977859999999999</v>
      </c>
      <c r="D57">
        <v>1.0977859999999999</v>
      </c>
      <c r="E57">
        <v>1.0977859999999999</v>
      </c>
      <c r="F57">
        <v>1.0977859999999999</v>
      </c>
      <c r="G57">
        <v>0.84488399999999997</v>
      </c>
      <c r="H57">
        <v>0.84488399999999997</v>
      </c>
      <c r="I57">
        <v>0.844885</v>
      </c>
      <c r="J57">
        <v>0.844885</v>
      </c>
      <c r="L57">
        <v>-0.25290099999999999</v>
      </c>
    </row>
    <row r="58" spans="1:12" x14ac:dyDescent="0.2">
      <c r="A58">
        <v>1.100455</v>
      </c>
      <c r="B58">
        <v>1.100455</v>
      </c>
      <c r="C58">
        <v>1.100455</v>
      </c>
      <c r="D58">
        <v>1.100455</v>
      </c>
      <c r="E58">
        <v>1.100455</v>
      </c>
      <c r="F58">
        <v>1.100455</v>
      </c>
      <c r="G58">
        <v>0.84654799999999997</v>
      </c>
      <c r="H58">
        <v>0.84654799999999997</v>
      </c>
      <c r="I58">
        <v>0.846549</v>
      </c>
      <c r="J58">
        <v>0.846549</v>
      </c>
      <c r="L58">
        <v>-0.25390600000000002</v>
      </c>
    </row>
    <row r="59" spans="1:12" x14ac:dyDescent="0.2">
      <c r="A59">
        <v>1.1005510000000001</v>
      </c>
      <c r="B59">
        <v>1.1005510000000001</v>
      </c>
      <c r="C59">
        <v>1.1005510000000001</v>
      </c>
      <c r="D59">
        <v>1.1005510000000001</v>
      </c>
      <c r="E59">
        <v>1.1005510000000001</v>
      </c>
      <c r="F59">
        <v>1.1005510000000001</v>
      </c>
      <c r="G59">
        <v>0.84620099999999998</v>
      </c>
      <c r="H59">
        <v>0.84620099999999998</v>
      </c>
      <c r="I59">
        <v>0.84620200000000001</v>
      </c>
      <c r="J59">
        <v>0.84620200000000001</v>
      </c>
      <c r="L59">
        <v>-0.25434899999999999</v>
      </c>
    </row>
    <row r="60" spans="1:12" x14ac:dyDescent="0.2">
      <c r="A60">
        <v>1.0469280000000001</v>
      </c>
      <c r="B60">
        <v>1.0469280000000001</v>
      </c>
      <c r="C60">
        <v>1.0469280000000001</v>
      </c>
      <c r="D60">
        <v>1.0469280000000001</v>
      </c>
      <c r="E60">
        <v>1.0469280000000001</v>
      </c>
      <c r="F60">
        <v>1.0469280000000001</v>
      </c>
      <c r="G60">
        <v>0.78451599999999999</v>
      </c>
      <c r="H60">
        <v>0.78451599999999999</v>
      </c>
      <c r="I60">
        <v>0.78451700000000002</v>
      </c>
      <c r="J60">
        <v>0.78451700000000002</v>
      </c>
      <c r="L60">
        <v>-0.26241100000000001</v>
      </c>
    </row>
    <row r="61" spans="1:12" x14ac:dyDescent="0.2">
      <c r="A61">
        <v>1.1101589999999999</v>
      </c>
      <c r="B61">
        <v>1.1101589999999999</v>
      </c>
      <c r="C61">
        <v>1.1101589999999999</v>
      </c>
      <c r="D61">
        <v>1.1101589999999999</v>
      </c>
      <c r="E61">
        <v>1.1101589999999999</v>
      </c>
      <c r="F61">
        <v>1.1101589999999999</v>
      </c>
      <c r="G61">
        <v>0.83143800000000001</v>
      </c>
      <c r="H61">
        <v>0.83143800000000001</v>
      </c>
      <c r="I61">
        <v>0.83143900000000004</v>
      </c>
      <c r="J61">
        <v>0.83143900000000004</v>
      </c>
      <c r="L61">
        <v>-0.27872000000000002</v>
      </c>
    </row>
    <row r="62" spans="1:12" x14ac:dyDescent="0.2">
      <c r="A62">
        <v>1.1087089999999999</v>
      </c>
      <c r="B62">
        <v>1.1087089999999999</v>
      </c>
      <c r="C62">
        <v>1.1087089999999999</v>
      </c>
      <c r="D62">
        <v>1.1087089999999999</v>
      </c>
      <c r="E62">
        <v>1.1087089999999999</v>
      </c>
      <c r="F62">
        <v>1.1087089999999999</v>
      </c>
      <c r="G62">
        <v>0.829291</v>
      </c>
      <c r="H62">
        <v>0.829291</v>
      </c>
      <c r="I62">
        <v>0.82929200000000003</v>
      </c>
      <c r="J62">
        <v>0.82929200000000003</v>
      </c>
      <c r="L62">
        <v>-0.27941700000000003</v>
      </c>
    </row>
    <row r="63" spans="1:12" x14ac:dyDescent="0.2">
      <c r="A63">
        <v>1.110803</v>
      </c>
      <c r="B63">
        <v>1.110803</v>
      </c>
      <c r="C63">
        <v>1.110803</v>
      </c>
      <c r="D63">
        <v>1.110803</v>
      </c>
      <c r="E63">
        <v>1.110803</v>
      </c>
      <c r="F63">
        <v>1.110803</v>
      </c>
      <c r="G63">
        <v>0.83038500000000004</v>
      </c>
      <c r="H63">
        <v>0.83038500000000004</v>
      </c>
      <c r="I63">
        <v>0.83038599999999996</v>
      </c>
      <c r="J63">
        <v>0.83038599999999996</v>
      </c>
      <c r="L63">
        <v>-0.28041700000000003</v>
      </c>
    </row>
    <row r="64" spans="1:12" ht="16" x14ac:dyDescent="0.2">
      <c r="A64" s="5" t="s">
        <v>14</v>
      </c>
    </row>
    <row r="65" spans="1:12" x14ac:dyDescent="0.2">
      <c r="A65" s="6">
        <v>1</v>
      </c>
      <c r="B65" s="6">
        <v>2</v>
      </c>
      <c r="C65" s="6">
        <v>3</v>
      </c>
      <c r="D65" s="6">
        <v>4</v>
      </c>
      <c r="E65" s="6">
        <v>5</v>
      </c>
      <c r="F65" s="6">
        <v>6</v>
      </c>
      <c r="G65" s="7">
        <v>7</v>
      </c>
      <c r="H65" s="7">
        <v>8</v>
      </c>
      <c r="I65" s="7">
        <v>9</v>
      </c>
      <c r="J65" s="7">
        <v>10</v>
      </c>
      <c r="L65" s="3" t="s">
        <v>1</v>
      </c>
    </row>
    <row r="66" spans="1:12" x14ac:dyDescent="0.2">
      <c r="A66">
        <v>0.5</v>
      </c>
      <c r="B66">
        <v>0.5</v>
      </c>
      <c r="C66">
        <v>0.5</v>
      </c>
      <c r="D66">
        <v>0.5</v>
      </c>
      <c r="E66">
        <v>0.5</v>
      </c>
      <c r="F66">
        <v>0.5</v>
      </c>
      <c r="G66">
        <v>0.5</v>
      </c>
      <c r="H66">
        <v>0.5</v>
      </c>
      <c r="I66">
        <v>0.5</v>
      </c>
      <c r="J66">
        <v>0.5</v>
      </c>
      <c r="L66">
        <v>0</v>
      </c>
    </row>
    <row r="67" spans="1:12" x14ac:dyDescent="0.2">
      <c r="A67">
        <v>0.99910500000000002</v>
      </c>
      <c r="B67">
        <v>0.99910500000000002</v>
      </c>
      <c r="C67">
        <v>0.99910500000000002</v>
      </c>
      <c r="D67">
        <v>0.99910500000000002</v>
      </c>
      <c r="E67">
        <v>0.99910500000000002</v>
      </c>
      <c r="F67">
        <v>0.99910500000000002</v>
      </c>
      <c r="G67">
        <v>0.99865700000000002</v>
      </c>
      <c r="H67">
        <v>0.99865700000000002</v>
      </c>
      <c r="I67">
        <v>0.99865700000000002</v>
      </c>
      <c r="J67">
        <v>0.99865700000000002</v>
      </c>
      <c r="L67">
        <v>-4.4799999999999999E-4</v>
      </c>
    </row>
    <row r="68" spans="1:12" x14ac:dyDescent="0.2">
      <c r="A68">
        <v>0.96198700000000004</v>
      </c>
      <c r="B68">
        <v>0.96198700000000004</v>
      </c>
      <c r="C68">
        <v>0.96198700000000004</v>
      </c>
      <c r="D68">
        <v>0.96198700000000004</v>
      </c>
      <c r="E68">
        <v>0.96198700000000004</v>
      </c>
      <c r="F68">
        <v>0.96198700000000004</v>
      </c>
      <c r="G68">
        <v>0.94247000000000003</v>
      </c>
      <c r="H68">
        <v>0.94247000000000003</v>
      </c>
      <c r="I68">
        <v>0.94247000000000003</v>
      </c>
      <c r="J68">
        <v>0.94247000000000003</v>
      </c>
      <c r="L68">
        <v>-1.9517E-2</v>
      </c>
    </row>
    <row r="69" spans="1:12" x14ac:dyDescent="0.2">
      <c r="A69">
        <v>1.0012270000000001</v>
      </c>
      <c r="B69">
        <v>1.0012270000000001</v>
      </c>
      <c r="C69">
        <v>1.0012270000000001</v>
      </c>
      <c r="D69">
        <v>1.0012270000000001</v>
      </c>
      <c r="E69">
        <v>1.0012270000000001</v>
      </c>
      <c r="F69">
        <v>1.0012270000000001</v>
      </c>
      <c r="G69">
        <v>0.97751500000000002</v>
      </c>
      <c r="H69">
        <v>0.97751500000000002</v>
      </c>
      <c r="I69">
        <v>0.97751500000000002</v>
      </c>
      <c r="J69">
        <v>0.97751500000000002</v>
      </c>
      <c r="L69">
        <v>-2.3712E-2</v>
      </c>
    </row>
    <row r="70" spans="1:12" x14ac:dyDescent="0.2">
      <c r="A70">
        <v>1.0069680000000001</v>
      </c>
      <c r="B70">
        <v>1.0069680000000001</v>
      </c>
      <c r="C70">
        <v>1.0069680000000001</v>
      </c>
      <c r="D70">
        <v>1.0069680000000001</v>
      </c>
      <c r="E70">
        <v>1.0069680000000001</v>
      </c>
      <c r="F70">
        <v>1.0069680000000001</v>
      </c>
      <c r="G70">
        <v>0.98185699999999998</v>
      </c>
      <c r="H70">
        <v>0.98185699999999998</v>
      </c>
      <c r="I70">
        <v>0.98185599999999995</v>
      </c>
      <c r="J70">
        <v>0.98185599999999995</v>
      </c>
      <c r="L70">
        <v>-2.5111999999999999E-2</v>
      </c>
    </row>
    <row r="71" spans="1:12" x14ac:dyDescent="0.2">
      <c r="A71">
        <v>1.008864</v>
      </c>
      <c r="B71">
        <v>1.008864</v>
      </c>
      <c r="C71">
        <v>1.008864</v>
      </c>
      <c r="D71">
        <v>1.008864</v>
      </c>
      <c r="E71">
        <v>1.008864</v>
      </c>
      <c r="F71">
        <v>1.008864</v>
      </c>
      <c r="G71">
        <v>0.98311700000000002</v>
      </c>
      <c r="H71">
        <v>0.98311700000000002</v>
      </c>
      <c r="I71">
        <v>0.98311599999999999</v>
      </c>
      <c r="J71">
        <v>0.98311599999999999</v>
      </c>
      <c r="L71">
        <v>-2.5748E-2</v>
      </c>
    </row>
    <row r="72" spans="1:12" x14ac:dyDescent="0.2">
      <c r="A72">
        <v>0.99411499999999997</v>
      </c>
      <c r="B72">
        <v>0.99411499999999997</v>
      </c>
      <c r="C72">
        <v>0.99411499999999997</v>
      </c>
      <c r="D72">
        <v>0.99411499999999997</v>
      </c>
      <c r="E72">
        <v>0.99411499999999997</v>
      </c>
      <c r="F72">
        <v>0.99411499999999997</v>
      </c>
      <c r="G72">
        <v>0.96087599999999995</v>
      </c>
      <c r="H72">
        <v>0.96087599999999995</v>
      </c>
      <c r="I72">
        <v>0.96087599999999995</v>
      </c>
      <c r="J72">
        <v>0.96087599999999995</v>
      </c>
      <c r="L72">
        <v>-3.3238999999999998E-2</v>
      </c>
    </row>
    <row r="73" spans="1:12" x14ac:dyDescent="0.2">
      <c r="A73">
        <v>1.0082739999999999</v>
      </c>
      <c r="B73">
        <v>1.0082739999999999</v>
      </c>
      <c r="C73">
        <v>1.0082739999999999</v>
      </c>
      <c r="D73">
        <v>1.0082739999999999</v>
      </c>
      <c r="E73">
        <v>1.0082739999999999</v>
      </c>
      <c r="F73">
        <v>1.0082739999999999</v>
      </c>
      <c r="G73">
        <v>0.97202</v>
      </c>
      <c r="H73">
        <v>0.97202</v>
      </c>
      <c r="I73">
        <v>0.97201899999999997</v>
      </c>
      <c r="J73">
        <v>0.97201899999999997</v>
      </c>
      <c r="L73">
        <v>-3.6255000000000003E-2</v>
      </c>
    </row>
    <row r="74" spans="1:12" x14ac:dyDescent="0.2">
      <c r="A74">
        <v>0.97652000000000005</v>
      </c>
      <c r="B74">
        <v>0.97652000000000005</v>
      </c>
      <c r="C74">
        <v>0.97652000000000005</v>
      </c>
      <c r="D74">
        <v>0.97652000000000005</v>
      </c>
      <c r="E74">
        <v>0.97652000000000005</v>
      </c>
      <c r="F74">
        <v>0.97652000000000005</v>
      </c>
      <c r="G74">
        <v>0.92313999999999996</v>
      </c>
      <c r="H74">
        <v>0.92313999999999996</v>
      </c>
      <c r="I74">
        <v>0.92313900000000004</v>
      </c>
      <c r="J74">
        <v>0.92313900000000004</v>
      </c>
      <c r="L74">
        <v>-5.3380999999999998E-2</v>
      </c>
    </row>
    <row r="75" spans="1:12" x14ac:dyDescent="0.2">
      <c r="A75">
        <v>1.0124249999999999</v>
      </c>
      <c r="B75">
        <v>1.0124249999999999</v>
      </c>
      <c r="C75">
        <v>1.0124249999999999</v>
      </c>
      <c r="D75">
        <v>1.0124249999999999</v>
      </c>
      <c r="E75">
        <v>1.0124249999999999</v>
      </c>
      <c r="F75">
        <v>1.0124249999999999</v>
      </c>
      <c r="G75">
        <v>0.95242099999999996</v>
      </c>
      <c r="H75">
        <v>0.95242099999999996</v>
      </c>
      <c r="I75">
        <v>0.95242000000000004</v>
      </c>
      <c r="J75">
        <v>0.95242000000000004</v>
      </c>
      <c r="L75">
        <v>-6.0005000000000003E-2</v>
      </c>
    </row>
    <row r="76" spans="1:12" x14ac:dyDescent="0.2">
      <c r="A76">
        <v>1.0180009999999999</v>
      </c>
      <c r="B76">
        <v>1.0180009999999999</v>
      </c>
      <c r="C76">
        <v>1.0180009999999999</v>
      </c>
      <c r="D76">
        <v>1.0180009999999999</v>
      </c>
      <c r="E76">
        <v>1.0180009999999999</v>
      </c>
      <c r="F76">
        <v>1.0180009999999999</v>
      </c>
      <c r="G76">
        <v>0.95473300000000005</v>
      </c>
      <c r="H76">
        <v>0.95473300000000005</v>
      </c>
      <c r="I76">
        <v>0.95473300000000005</v>
      </c>
      <c r="J76">
        <v>0.95473300000000005</v>
      </c>
      <c r="L76">
        <v>-6.3268000000000005E-2</v>
      </c>
    </row>
    <row r="77" spans="1:12" x14ac:dyDescent="0.2">
      <c r="A77">
        <v>1.024319</v>
      </c>
      <c r="B77">
        <v>1.024319</v>
      </c>
      <c r="C77">
        <v>1.024319</v>
      </c>
      <c r="D77">
        <v>1.024319</v>
      </c>
      <c r="E77">
        <v>1.024319</v>
      </c>
      <c r="F77">
        <v>1.024319</v>
      </c>
      <c r="G77">
        <v>0.96011100000000005</v>
      </c>
      <c r="H77">
        <v>0.96011100000000005</v>
      </c>
      <c r="I77">
        <v>0.96011199999999997</v>
      </c>
      <c r="J77">
        <v>0.96011199999999997</v>
      </c>
      <c r="L77">
        <v>-6.4207E-2</v>
      </c>
    </row>
    <row r="78" spans="1:12" x14ac:dyDescent="0.2">
      <c r="A78">
        <v>1.0175110000000001</v>
      </c>
      <c r="B78">
        <v>1.0175110000000001</v>
      </c>
      <c r="C78">
        <v>1.0175110000000001</v>
      </c>
      <c r="D78">
        <v>1.0175110000000001</v>
      </c>
      <c r="E78">
        <v>1.0175110000000001</v>
      </c>
      <c r="F78">
        <v>1.0175110000000001</v>
      </c>
      <c r="G78">
        <v>0.94991199999999998</v>
      </c>
      <c r="H78">
        <v>0.94991199999999998</v>
      </c>
      <c r="I78">
        <v>0.94991300000000001</v>
      </c>
      <c r="J78">
        <v>0.94991300000000001</v>
      </c>
      <c r="L78">
        <v>-6.7598000000000005E-2</v>
      </c>
    </row>
    <row r="79" spans="1:12" x14ac:dyDescent="0.2">
      <c r="A79">
        <v>1.019644</v>
      </c>
      <c r="B79">
        <v>1.019644</v>
      </c>
      <c r="C79">
        <v>1.019644</v>
      </c>
      <c r="D79">
        <v>1.019644</v>
      </c>
      <c r="E79">
        <v>1.019644</v>
      </c>
      <c r="F79">
        <v>1.019644</v>
      </c>
      <c r="G79">
        <v>0.94835999999999998</v>
      </c>
      <c r="H79">
        <v>0.94835999999999998</v>
      </c>
      <c r="I79">
        <v>0.94835999999999998</v>
      </c>
      <c r="J79">
        <v>0.94835999999999998</v>
      </c>
      <c r="L79">
        <v>-7.1284E-2</v>
      </c>
    </row>
    <row r="80" spans="1:12" x14ac:dyDescent="0.2">
      <c r="A80">
        <v>1.016289</v>
      </c>
      <c r="B80">
        <v>1.016289</v>
      </c>
      <c r="C80">
        <v>1.016289</v>
      </c>
      <c r="D80">
        <v>1.016289</v>
      </c>
      <c r="E80">
        <v>1.016289</v>
      </c>
      <c r="F80">
        <v>1.016289</v>
      </c>
      <c r="G80">
        <v>0.93948600000000004</v>
      </c>
      <c r="H80">
        <v>0.93948600000000004</v>
      </c>
      <c r="I80">
        <v>0.93948600000000004</v>
      </c>
      <c r="J80">
        <v>0.93948600000000004</v>
      </c>
      <c r="L80">
        <v>-7.6802999999999996E-2</v>
      </c>
    </row>
    <row r="81" spans="1:12" x14ac:dyDescent="0.2">
      <c r="A81">
        <v>1.027741</v>
      </c>
      <c r="B81">
        <v>1.027741</v>
      </c>
      <c r="C81">
        <v>1.027741</v>
      </c>
      <c r="D81">
        <v>1.027741</v>
      </c>
      <c r="E81">
        <v>1.027741</v>
      </c>
      <c r="F81">
        <v>1.027741</v>
      </c>
      <c r="G81">
        <v>0.94850199999999996</v>
      </c>
      <c r="H81">
        <v>0.94850199999999996</v>
      </c>
      <c r="I81">
        <v>0.94850299999999999</v>
      </c>
      <c r="J81">
        <v>0.94850299999999999</v>
      </c>
      <c r="L81">
        <v>-7.9238000000000003E-2</v>
      </c>
    </row>
    <row r="82" spans="1:12" x14ac:dyDescent="0.2">
      <c r="A82">
        <v>1.020295</v>
      </c>
      <c r="B82">
        <v>1.020295</v>
      </c>
      <c r="C82">
        <v>1.020295</v>
      </c>
      <c r="D82">
        <v>1.020295</v>
      </c>
      <c r="E82">
        <v>1.020295</v>
      </c>
      <c r="F82">
        <v>1.020295</v>
      </c>
      <c r="G82">
        <v>0.93636200000000003</v>
      </c>
      <c r="H82">
        <v>0.93636200000000003</v>
      </c>
      <c r="I82">
        <v>0.93636299999999995</v>
      </c>
      <c r="J82">
        <v>0.93636299999999995</v>
      </c>
      <c r="L82">
        <v>-8.3932000000000007E-2</v>
      </c>
    </row>
    <row r="83" spans="1:12" x14ac:dyDescent="0.2">
      <c r="A83">
        <v>1.03304</v>
      </c>
      <c r="B83">
        <v>1.03304</v>
      </c>
      <c r="C83">
        <v>1.03304</v>
      </c>
      <c r="D83">
        <v>1.03304</v>
      </c>
      <c r="E83">
        <v>1.03304</v>
      </c>
      <c r="F83">
        <v>1.03304</v>
      </c>
      <c r="G83">
        <v>0.94761099999999998</v>
      </c>
      <c r="H83">
        <v>0.94761099999999998</v>
      </c>
      <c r="I83">
        <v>0.94761200000000001</v>
      </c>
      <c r="J83">
        <v>0.94761200000000001</v>
      </c>
      <c r="L83">
        <v>-8.5428000000000004E-2</v>
      </c>
    </row>
    <row r="84" spans="1:12" x14ac:dyDescent="0.2">
      <c r="A84">
        <v>1.0327980000000001</v>
      </c>
      <c r="B84">
        <v>1.0327980000000001</v>
      </c>
      <c r="C84">
        <v>1.0327980000000001</v>
      </c>
      <c r="D84">
        <v>1.0327980000000001</v>
      </c>
      <c r="E84">
        <v>1.0327980000000001</v>
      </c>
      <c r="F84">
        <v>1.0327980000000001</v>
      </c>
      <c r="G84">
        <v>0.94674800000000003</v>
      </c>
      <c r="H84">
        <v>0.94674800000000003</v>
      </c>
      <c r="I84">
        <v>0.94674899999999995</v>
      </c>
      <c r="J84">
        <v>0.94674899999999995</v>
      </c>
      <c r="L84">
        <v>-8.6049E-2</v>
      </c>
    </row>
    <row r="85" spans="1:12" x14ac:dyDescent="0.2">
      <c r="A85">
        <v>1.033282</v>
      </c>
      <c r="B85">
        <v>1.033282</v>
      </c>
      <c r="C85">
        <v>1.033282</v>
      </c>
      <c r="D85">
        <v>1.033282</v>
      </c>
      <c r="E85">
        <v>1.033282</v>
      </c>
      <c r="F85">
        <v>1.033282</v>
      </c>
      <c r="G85">
        <v>0.94665100000000002</v>
      </c>
      <c r="H85">
        <v>0.94665100000000002</v>
      </c>
      <c r="I85">
        <v>0.94665200000000005</v>
      </c>
      <c r="J85">
        <v>0.94665200000000005</v>
      </c>
      <c r="L85">
        <v>-8.6629999999999999E-2</v>
      </c>
    </row>
    <row r="86" spans="1:12" x14ac:dyDescent="0.2">
      <c r="A86">
        <v>1.018985</v>
      </c>
      <c r="B86">
        <v>1.018985</v>
      </c>
      <c r="C86">
        <v>1.018985</v>
      </c>
      <c r="D86">
        <v>1.018985</v>
      </c>
      <c r="E86">
        <v>1.018985</v>
      </c>
      <c r="F86">
        <v>1.018985</v>
      </c>
      <c r="G86">
        <v>0.92642899999999995</v>
      </c>
      <c r="H86">
        <v>0.92642899999999995</v>
      </c>
      <c r="I86">
        <v>0.92642999999999998</v>
      </c>
      <c r="J86">
        <v>0.92642999999999998</v>
      </c>
      <c r="L86">
        <v>-9.2554999999999998E-2</v>
      </c>
    </row>
    <row r="87" spans="1:12" x14ac:dyDescent="0.2">
      <c r="A87">
        <v>1.0325439999999999</v>
      </c>
      <c r="B87">
        <v>1.0325439999999999</v>
      </c>
      <c r="C87">
        <v>1.0325439999999999</v>
      </c>
      <c r="D87">
        <v>1.0325439999999999</v>
      </c>
      <c r="E87">
        <v>1.0325439999999999</v>
      </c>
      <c r="F87">
        <v>1.0325439999999999</v>
      </c>
      <c r="G87">
        <v>0.93643799999999999</v>
      </c>
      <c r="H87">
        <v>0.93643799999999999</v>
      </c>
      <c r="I87">
        <v>0.93643900000000002</v>
      </c>
      <c r="J87">
        <v>0.93643900000000002</v>
      </c>
      <c r="L87">
        <v>-9.6104999999999996E-2</v>
      </c>
    </row>
    <row r="88" spans="1:12" x14ac:dyDescent="0.2">
      <c r="A88">
        <v>1.0368109999999999</v>
      </c>
      <c r="B88">
        <v>1.0368109999999999</v>
      </c>
      <c r="C88">
        <v>1.0368109999999999</v>
      </c>
      <c r="D88">
        <v>1.0368109999999999</v>
      </c>
      <c r="E88">
        <v>1.0368109999999999</v>
      </c>
      <c r="F88">
        <v>1.0368109999999999</v>
      </c>
      <c r="G88">
        <v>0.93947499999999995</v>
      </c>
      <c r="H88">
        <v>0.93947499999999995</v>
      </c>
      <c r="I88">
        <v>0.93947599999999998</v>
      </c>
      <c r="J88">
        <v>0.93947599999999998</v>
      </c>
      <c r="L88">
        <v>-9.7335000000000005E-2</v>
      </c>
    </row>
    <row r="89" spans="1:12" x14ac:dyDescent="0.2">
      <c r="A89">
        <v>1.0372870000000001</v>
      </c>
      <c r="B89">
        <v>1.0372870000000001</v>
      </c>
      <c r="C89">
        <v>1.0372870000000001</v>
      </c>
      <c r="D89">
        <v>1.0372870000000001</v>
      </c>
      <c r="E89">
        <v>1.0372870000000001</v>
      </c>
      <c r="F89">
        <v>1.0372870000000001</v>
      </c>
      <c r="G89">
        <v>0.93913000000000002</v>
      </c>
      <c r="H89">
        <v>0.93913000000000002</v>
      </c>
      <c r="I89">
        <v>0.93913199999999997</v>
      </c>
      <c r="J89">
        <v>0.93913199999999997</v>
      </c>
      <c r="L89">
        <v>-9.8155000000000006E-2</v>
      </c>
    </row>
    <row r="90" spans="1:12" x14ac:dyDescent="0.2">
      <c r="A90">
        <v>1.037056</v>
      </c>
      <c r="B90">
        <v>1.037056</v>
      </c>
      <c r="C90">
        <v>1.037056</v>
      </c>
      <c r="D90">
        <v>1.037056</v>
      </c>
      <c r="E90">
        <v>1.037056</v>
      </c>
      <c r="F90">
        <v>1.037056</v>
      </c>
      <c r="G90">
        <v>0.93789999999999996</v>
      </c>
      <c r="H90">
        <v>0.93789999999999996</v>
      </c>
      <c r="I90">
        <v>0.93790099999999998</v>
      </c>
      <c r="J90">
        <v>0.93790099999999998</v>
      </c>
      <c r="L90">
        <v>-9.9154999999999993E-2</v>
      </c>
    </row>
    <row r="91" spans="1:12" x14ac:dyDescent="0.2">
      <c r="A91">
        <v>1.033201</v>
      </c>
      <c r="B91">
        <v>1.033201</v>
      </c>
      <c r="C91">
        <v>1.033201</v>
      </c>
      <c r="D91">
        <v>1.033201</v>
      </c>
      <c r="E91">
        <v>1.033201</v>
      </c>
      <c r="F91">
        <v>1.033201</v>
      </c>
      <c r="G91">
        <v>0.93147999999999997</v>
      </c>
      <c r="H91">
        <v>0.93147999999999997</v>
      </c>
      <c r="I91">
        <v>0.93148200000000003</v>
      </c>
      <c r="J91">
        <v>0.93148200000000003</v>
      </c>
      <c r="L91">
        <v>-0.101719</v>
      </c>
    </row>
    <row r="92" spans="1:12" x14ac:dyDescent="0.2">
      <c r="A92">
        <v>1.039828</v>
      </c>
      <c r="B92">
        <v>1.039828</v>
      </c>
      <c r="C92">
        <v>1.039828</v>
      </c>
      <c r="D92">
        <v>1.039828</v>
      </c>
      <c r="E92">
        <v>1.039828</v>
      </c>
      <c r="F92">
        <v>1.039828</v>
      </c>
      <c r="G92">
        <v>0.93693499999999996</v>
      </c>
      <c r="H92">
        <v>0.93693499999999996</v>
      </c>
      <c r="I92">
        <v>0.93693700000000002</v>
      </c>
      <c r="J92">
        <v>0.93693700000000002</v>
      </c>
      <c r="L92">
        <v>-0.102891</v>
      </c>
    </row>
    <row r="93" spans="1:12" x14ac:dyDescent="0.2">
      <c r="A93">
        <v>1.0411870000000001</v>
      </c>
      <c r="B93">
        <v>1.0411870000000001</v>
      </c>
      <c r="C93">
        <v>1.0411870000000001</v>
      </c>
      <c r="D93">
        <v>1.0411870000000001</v>
      </c>
      <c r="E93">
        <v>1.0411870000000001</v>
      </c>
      <c r="F93">
        <v>1.0411870000000001</v>
      </c>
      <c r="G93">
        <v>0.93814799999999998</v>
      </c>
      <c r="H93">
        <v>0.93814799999999998</v>
      </c>
      <c r="I93">
        <v>0.93815000000000004</v>
      </c>
      <c r="J93">
        <v>0.93815000000000004</v>
      </c>
      <c r="L93">
        <v>-0.103037</v>
      </c>
    </row>
    <row r="94" spans="1:12" x14ac:dyDescent="0.2">
      <c r="A94">
        <v>1.032243</v>
      </c>
      <c r="B94">
        <v>1.032243</v>
      </c>
      <c r="C94">
        <v>1.032243</v>
      </c>
      <c r="D94">
        <v>1.032243</v>
      </c>
      <c r="E94">
        <v>1.032243</v>
      </c>
      <c r="F94">
        <v>1.032243</v>
      </c>
      <c r="G94">
        <v>0.92609699999999995</v>
      </c>
      <c r="H94">
        <v>0.92609699999999995</v>
      </c>
      <c r="I94">
        <v>0.92609799999999998</v>
      </c>
      <c r="J94">
        <v>0.92609799999999998</v>
      </c>
      <c r="L94">
        <v>-0.106145</v>
      </c>
    </row>
    <row r="95" spans="1:12" x14ac:dyDescent="0.2">
      <c r="A95">
        <v>1.038375</v>
      </c>
      <c r="B95">
        <v>1.038375</v>
      </c>
      <c r="C95">
        <v>1.038375</v>
      </c>
      <c r="D95">
        <v>1.038375</v>
      </c>
      <c r="E95">
        <v>1.038375</v>
      </c>
      <c r="F95">
        <v>1.038375</v>
      </c>
      <c r="G95">
        <v>0.92959700000000001</v>
      </c>
      <c r="H95">
        <v>0.92959700000000001</v>
      </c>
      <c r="I95">
        <v>0.92959800000000004</v>
      </c>
      <c r="J95">
        <v>0.92959800000000004</v>
      </c>
      <c r="L95">
        <v>-0.108777</v>
      </c>
    </row>
    <row r="96" spans="1:12" x14ac:dyDescent="0.2">
      <c r="A96">
        <v>1.039685</v>
      </c>
      <c r="B96">
        <v>1.039685</v>
      </c>
      <c r="C96">
        <v>1.039685</v>
      </c>
      <c r="D96">
        <v>1.039685</v>
      </c>
      <c r="E96">
        <v>1.039685</v>
      </c>
      <c r="F96">
        <v>1.039685</v>
      </c>
      <c r="G96">
        <v>0.92898000000000003</v>
      </c>
      <c r="H96">
        <v>0.92898000000000003</v>
      </c>
      <c r="I96">
        <v>0.92898099999999995</v>
      </c>
      <c r="J96">
        <v>0.92898099999999995</v>
      </c>
      <c r="L96">
        <v>-0.110704</v>
      </c>
    </row>
    <row r="97" spans="1:12" x14ac:dyDescent="0.2">
      <c r="A97">
        <v>0.99329000000000001</v>
      </c>
      <c r="B97">
        <v>0.99329000000000001</v>
      </c>
      <c r="C97">
        <v>0.99329000000000001</v>
      </c>
      <c r="D97">
        <v>0.99329000000000001</v>
      </c>
      <c r="E97">
        <v>0.99329000000000001</v>
      </c>
      <c r="F97">
        <v>0.99329000000000001</v>
      </c>
      <c r="G97">
        <v>0.86497199999999996</v>
      </c>
      <c r="H97">
        <v>0.86497199999999996</v>
      </c>
      <c r="I97">
        <v>0.86497400000000002</v>
      </c>
      <c r="J97">
        <v>0.86497400000000002</v>
      </c>
      <c r="L97">
        <v>-0.12831600000000001</v>
      </c>
    </row>
    <row r="98" spans="1:12" x14ac:dyDescent="0.2">
      <c r="A98">
        <v>1.0126710000000001</v>
      </c>
      <c r="B98">
        <v>1.0126710000000001</v>
      </c>
      <c r="C98">
        <v>1.0126710000000001</v>
      </c>
      <c r="D98">
        <v>1.0126710000000001</v>
      </c>
      <c r="E98">
        <v>1.0126710000000001</v>
      </c>
      <c r="F98">
        <v>1.0126710000000001</v>
      </c>
      <c r="G98">
        <v>0.86394800000000005</v>
      </c>
      <c r="H98">
        <v>0.86394800000000005</v>
      </c>
      <c r="I98">
        <v>0.86395</v>
      </c>
      <c r="J98">
        <v>0.86395</v>
      </c>
      <c r="L98">
        <v>-0.14872099999999999</v>
      </c>
    </row>
    <row r="99" spans="1:12" x14ac:dyDescent="0.2">
      <c r="A99">
        <v>1.061412</v>
      </c>
      <c r="B99">
        <v>1.061412</v>
      </c>
      <c r="C99">
        <v>1.061412</v>
      </c>
      <c r="D99">
        <v>1.061412</v>
      </c>
      <c r="E99">
        <v>1.061412</v>
      </c>
      <c r="F99">
        <v>1.061412</v>
      </c>
      <c r="G99">
        <v>0.90511299999999995</v>
      </c>
      <c r="H99">
        <v>0.90511299999999995</v>
      </c>
      <c r="I99">
        <v>0.90511399999999997</v>
      </c>
      <c r="J99">
        <v>0.90511399999999997</v>
      </c>
      <c r="L99">
        <v>-0.15629799999999999</v>
      </c>
    </row>
    <row r="100" spans="1:12" x14ac:dyDescent="0.2">
      <c r="A100">
        <v>1.0527899999999999</v>
      </c>
      <c r="B100">
        <v>1.0527899999999999</v>
      </c>
      <c r="C100">
        <v>1.0527899999999999</v>
      </c>
      <c r="D100">
        <v>1.0527899999999999</v>
      </c>
      <c r="E100">
        <v>1.0527899999999999</v>
      </c>
      <c r="F100">
        <v>1.0527899999999999</v>
      </c>
      <c r="G100">
        <v>0.89366100000000004</v>
      </c>
      <c r="H100">
        <v>0.89366100000000004</v>
      </c>
      <c r="I100">
        <v>0.89366199999999996</v>
      </c>
      <c r="J100">
        <v>0.89366199999999996</v>
      </c>
      <c r="L100">
        <v>-0.15912799999999999</v>
      </c>
    </row>
    <row r="101" spans="1:12" x14ac:dyDescent="0.2">
      <c r="A101">
        <v>1.060314</v>
      </c>
      <c r="B101">
        <v>1.060314</v>
      </c>
      <c r="C101">
        <v>1.060314</v>
      </c>
      <c r="D101">
        <v>1.060314</v>
      </c>
      <c r="E101">
        <v>1.060314</v>
      </c>
      <c r="F101">
        <v>1.060314</v>
      </c>
      <c r="G101">
        <v>0.89836700000000003</v>
      </c>
      <c r="H101">
        <v>0.89836700000000003</v>
      </c>
      <c r="I101">
        <v>0.89836800000000006</v>
      </c>
      <c r="J101">
        <v>0.89836800000000006</v>
      </c>
      <c r="L101">
        <v>-0.16194600000000001</v>
      </c>
    </row>
    <row r="102" spans="1:12" x14ac:dyDescent="0.2">
      <c r="A102">
        <v>1.0542940000000001</v>
      </c>
      <c r="B102">
        <v>1.0542940000000001</v>
      </c>
      <c r="C102">
        <v>1.0542940000000001</v>
      </c>
      <c r="D102">
        <v>1.0542940000000001</v>
      </c>
      <c r="E102">
        <v>1.0542940000000001</v>
      </c>
      <c r="F102">
        <v>1.0542940000000001</v>
      </c>
      <c r="G102">
        <v>0.88878900000000005</v>
      </c>
      <c r="H102">
        <v>0.88878900000000005</v>
      </c>
      <c r="I102">
        <v>0.88878999999999997</v>
      </c>
      <c r="J102">
        <v>0.88878999999999997</v>
      </c>
      <c r="L102">
        <v>-0.16550400000000001</v>
      </c>
    </row>
    <row r="103" spans="1:12" x14ac:dyDescent="0.2">
      <c r="A103">
        <v>1.063939</v>
      </c>
      <c r="B103">
        <v>1.063939</v>
      </c>
      <c r="C103">
        <v>1.063939</v>
      </c>
      <c r="D103">
        <v>1.063939</v>
      </c>
      <c r="E103">
        <v>1.063939</v>
      </c>
      <c r="F103">
        <v>1.063939</v>
      </c>
      <c r="G103">
        <v>0.89565499999999998</v>
      </c>
      <c r="H103">
        <v>0.89565499999999998</v>
      </c>
      <c r="I103">
        <v>0.89565600000000001</v>
      </c>
      <c r="J103">
        <v>0.89565600000000001</v>
      </c>
      <c r="L103">
        <v>-0.16828299999999999</v>
      </c>
    </row>
    <row r="104" spans="1:12" x14ac:dyDescent="0.2">
      <c r="A104">
        <v>1.0555140000000001</v>
      </c>
      <c r="B104">
        <v>1.0555140000000001</v>
      </c>
      <c r="C104">
        <v>1.0555140000000001</v>
      </c>
      <c r="D104">
        <v>1.0555140000000001</v>
      </c>
      <c r="E104">
        <v>1.0555140000000001</v>
      </c>
      <c r="F104">
        <v>1.0555140000000001</v>
      </c>
      <c r="G104">
        <v>0.883602</v>
      </c>
      <c r="H104">
        <v>0.883602</v>
      </c>
      <c r="I104">
        <v>0.88360300000000003</v>
      </c>
      <c r="J104">
        <v>0.88360300000000003</v>
      </c>
      <c r="L104">
        <v>-0.17191100000000001</v>
      </c>
    </row>
    <row r="105" spans="1:12" x14ac:dyDescent="0.2">
      <c r="A105">
        <v>1.067312</v>
      </c>
      <c r="B105">
        <v>1.067312</v>
      </c>
      <c r="C105">
        <v>1.067312</v>
      </c>
      <c r="D105">
        <v>1.067312</v>
      </c>
      <c r="E105">
        <v>1.067312</v>
      </c>
      <c r="F105">
        <v>1.067312</v>
      </c>
      <c r="G105">
        <v>0.89250499999999999</v>
      </c>
      <c r="H105">
        <v>0.89250499999999999</v>
      </c>
      <c r="I105">
        <v>0.89250600000000002</v>
      </c>
      <c r="J105">
        <v>0.89250600000000002</v>
      </c>
      <c r="L105">
        <v>-0.17480599999999999</v>
      </c>
    </row>
    <row r="106" spans="1:12" x14ac:dyDescent="0.2">
      <c r="A106">
        <v>1.070106</v>
      </c>
      <c r="B106">
        <v>1.070106</v>
      </c>
      <c r="C106">
        <v>1.070106</v>
      </c>
      <c r="D106">
        <v>1.070106</v>
      </c>
      <c r="E106">
        <v>1.070106</v>
      </c>
      <c r="F106">
        <v>1.070106</v>
      </c>
      <c r="G106">
        <v>0.894841</v>
      </c>
      <c r="H106">
        <v>0.894841</v>
      </c>
      <c r="I106">
        <v>0.89484200000000003</v>
      </c>
      <c r="J106">
        <v>0.89484200000000003</v>
      </c>
      <c r="L106">
        <v>-0.175264</v>
      </c>
    </row>
    <row r="107" spans="1:12" x14ac:dyDescent="0.2">
      <c r="A107">
        <v>1.0691820000000001</v>
      </c>
      <c r="B107">
        <v>1.0691820000000001</v>
      </c>
      <c r="C107">
        <v>1.0691820000000001</v>
      </c>
      <c r="D107">
        <v>1.0691820000000001</v>
      </c>
      <c r="E107">
        <v>1.0691820000000001</v>
      </c>
      <c r="F107">
        <v>1.0691820000000001</v>
      </c>
      <c r="G107">
        <v>0.89369100000000001</v>
      </c>
      <c r="H107">
        <v>0.89369100000000001</v>
      </c>
      <c r="I107">
        <v>0.89369200000000004</v>
      </c>
      <c r="J107">
        <v>0.89369200000000004</v>
      </c>
      <c r="L107">
        <v>-0.17549000000000001</v>
      </c>
    </row>
    <row r="108" spans="1:12" x14ac:dyDescent="0.2">
      <c r="A108">
        <v>1.070157</v>
      </c>
      <c r="B108">
        <v>1.070157</v>
      </c>
      <c r="C108">
        <v>1.070157</v>
      </c>
      <c r="D108">
        <v>1.070157</v>
      </c>
      <c r="E108">
        <v>1.070157</v>
      </c>
      <c r="F108">
        <v>1.070157</v>
      </c>
      <c r="G108">
        <v>0.89446099999999995</v>
      </c>
      <c r="H108">
        <v>0.89446099999999995</v>
      </c>
      <c r="I108">
        <v>0.89446199999999998</v>
      </c>
      <c r="J108">
        <v>0.89446199999999998</v>
      </c>
      <c r="L108">
        <v>-0.17569499999999999</v>
      </c>
    </row>
    <row r="109" spans="1:12" x14ac:dyDescent="0.2">
      <c r="A109">
        <v>1.0651470000000001</v>
      </c>
      <c r="B109">
        <v>1.0651470000000001</v>
      </c>
      <c r="C109">
        <v>1.0651470000000001</v>
      </c>
      <c r="D109">
        <v>1.0651470000000001</v>
      </c>
      <c r="E109">
        <v>1.0651470000000001</v>
      </c>
      <c r="F109">
        <v>1.0651470000000001</v>
      </c>
      <c r="G109">
        <v>0.88816899999999999</v>
      </c>
      <c r="H109">
        <v>0.88816899999999999</v>
      </c>
      <c r="I109">
        <v>0.88817000000000002</v>
      </c>
      <c r="J109">
        <v>0.88817000000000002</v>
      </c>
      <c r="L109">
        <v>-0.176977</v>
      </c>
    </row>
    <row r="110" spans="1:12" x14ac:dyDescent="0.2">
      <c r="A110">
        <v>1.0633570000000001</v>
      </c>
      <c r="B110">
        <v>1.0633570000000001</v>
      </c>
      <c r="C110">
        <v>1.0633570000000001</v>
      </c>
      <c r="D110">
        <v>1.0633570000000001</v>
      </c>
      <c r="E110">
        <v>1.0633570000000001</v>
      </c>
      <c r="F110">
        <v>1.0633570000000001</v>
      </c>
      <c r="G110">
        <v>0.88347900000000001</v>
      </c>
      <c r="H110">
        <v>0.88347900000000001</v>
      </c>
      <c r="I110">
        <v>0.88348000000000004</v>
      </c>
      <c r="J110">
        <v>0.88348000000000004</v>
      </c>
      <c r="L110">
        <v>-0.17987700000000001</v>
      </c>
    </row>
    <row r="111" spans="1:12" x14ac:dyDescent="0.2">
      <c r="A111">
        <v>1.0650459999999999</v>
      </c>
      <c r="B111">
        <v>1.0650459999999999</v>
      </c>
      <c r="C111">
        <v>1.0650459999999999</v>
      </c>
      <c r="D111">
        <v>1.0650459999999999</v>
      </c>
      <c r="E111">
        <v>1.0650459999999999</v>
      </c>
      <c r="F111">
        <v>1.0650459999999999</v>
      </c>
      <c r="G111">
        <v>0.88182099999999997</v>
      </c>
      <c r="H111">
        <v>0.88182099999999997</v>
      </c>
      <c r="I111">
        <v>0.88182199999999999</v>
      </c>
      <c r="J111">
        <v>0.88182199999999999</v>
      </c>
      <c r="L111">
        <v>-0.183224</v>
      </c>
    </row>
    <row r="112" spans="1:12" x14ac:dyDescent="0.2">
      <c r="A112">
        <v>1.0366580000000001</v>
      </c>
      <c r="B112">
        <v>1.0366580000000001</v>
      </c>
      <c r="C112">
        <v>1.0366580000000001</v>
      </c>
      <c r="D112">
        <v>1.0366580000000001</v>
      </c>
      <c r="E112">
        <v>1.0366580000000001</v>
      </c>
      <c r="F112">
        <v>1.0366580000000001</v>
      </c>
      <c r="G112">
        <v>0.84324900000000003</v>
      </c>
      <c r="H112">
        <v>0.84324900000000003</v>
      </c>
      <c r="I112">
        <v>0.84325000000000006</v>
      </c>
      <c r="J112">
        <v>0.84325000000000006</v>
      </c>
      <c r="L112">
        <v>-0.193408</v>
      </c>
    </row>
    <row r="113" spans="1:12" x14ac:dyDescent="0.2">
      <c r="A113">
        <v>1.072532</v>
      </c>
      <c r="B113">
        <v>1.072532</v>
      </c>
      <c r="C113">
        <v>1.072532</v>
      </c>
      <c r="D113">
        <v>1.072532</v>
      </c>
      <c r="E113">
        <v>1.072532</v>
      </c>
      <c r="F113">
        <v>1.072532</v>
      </c>
      <c r="G113">
        <v>0.86920799999999998</v>
      </c>
      <c r="H113">
        <v>0.86920799999999998</v>
      </c>
      <c r="I113">
        <v>0.86921000000000004</v>
      </c>
      <c r="J113">
        <v>0.86921000000000004</v>
      </c>
      <c r="L113">
        <v>-0.203322</v>
      </c>
    </row>
    <row r="114" spans="1:12" x14ac:dyDescent="0.2">
      <c r="A114">
        <v>1.0618160000000001</v>
      </c>
      <c r="B114">
        <v>1.0618160000000001</v>
      </c>
      <c r="C114">
        <v>1.0618160000000001</v>
      </c>
      <c r="D114">
        <v>1.0618160000000001</v>
      </c>
      <c r="E114">
        <v>1.0618160000000001</v>
      </c>
      <c r="F114">
        <v>1.0618160000000001</v>
      </c>
      <c r="G114">
        <v>0.85252499999999998</v>
      </c>
      <c r="H114">
        <v>0.85252499999999998</v>
      </c>
      <c r="I114">
        <v>0.85252600000000001</v>
      </c>
      <c r="J114">
        <v>0.85252600000000001</v>
      </c>
      <c r="L114">
        <v>-0.20929</v>
      </c>
    </row>
    <row r="115" spans="1:12" x14ac:dyDescent="0.2">
      <c r="A115">
        <v>1.073178</v>
      </c>
      <c r="B115">
        <v>1.073178</v>
      </c>
      <c r="C115">
        <v>1.073178</v>
      </c>
      <c r="D115">
        <v>1.073178</v>
      </c>
      <c r="E115">
        <v>1.073178</v>
      </c>
      <c r="F115">
        <v>1.073178</v>
      </c>
      <c r="G115">
        <v>0.85679099999999997</v>
      </c>
      <c r="H115">
        <v>0.85679099999999997</v>
      </c>
      <c r="I115">
        <v>0.856792</v>
      </c>
      <c r="J115">
        <v>0.856792</v>
      </c>
      <c r="L115">
        <v>-0.216386</v>
      </c>
    </row>
    <row r="116" spans="1:12" x14ac:dyDescent="0.2">
      <c r="A116">
        <v>1.0840510000000001</v>
      </c>
      <c r="B116">
        <v>1.0840510000000001</v>
      </c>
      <c r="C116">
        <v>1.0840510000000001</v>
      </c>
      <c r="D116">
        <v>1.0840510000000001</v>
      </c>
      <c r="E116">
        <v>1.0840510000000001</v>
      </c>
      <c r="F116">
        <v>1.0840510000000001</v>
      </c>
      <c r="G116">
        <v>0.86404199999999998</v>
      </c>
      <c r="H116">
        <v>0.86404199999999998</v>
      </c>
      <c r="I116">
        <v>0.86404300000000001</v>
      </c>
      <c r="J116">
        <v>0.86404300000000001</v>
      </c>
      <c r="L116">
        <v>-0.22000800000000001</v>
      </c>
    </row>
    <row r="117" spans="1:12" x14ac:dyDescent="0.2">
      <c r="A117">
        <v>1.0399179999999999</v>
      </c>
      <c r="B117">
        <v>1.0399179999999999</v>
      </c>
      <c r="C117">
        <v>1.0399179999999999</v>
      </c>
      <c r="D117">
        <v>1.0399179999999999</v>
      </c>
      <c r="E117">
        <v>1.0399179999999999</v>
      </c>
      <c r="F117">
        <v>1.0399179999999999</v>
      </c>
      <c r="G117">
        <v>0.81008899999999995</v>
      </c>
      <c r="H117">
        <v>0.81008899999999995</v>
      </c>
      <c r="I117">
        <v>0.81008999999999998</v>
      </c>
      <c r="J117">
        <v>0.81008999999999998</v>
      </c>
      <c r="L117">
        <v>-0.229828</v>
      </c>
    </row>
    <row r="118" spans="1:12" x14ac:dyDescent="0.2">
      <c r="A118">
        <v>1.085575</v>
      </c>
      <c r="B118">
        <v>1.085575</v>
      </c>
      <c r="C118">
        <v>1.085575</v>
      </c>
      <c r="D118">
        <v>1.085575</v>
      </c>
      <c r="E118">
        <v>1.085575</v>
      </c>
      <c r="F118">
        <v>1.085575</v>
      </c>
      <c r="G118">
        <v>0.84134100000000001</v>
      </c>
      <c r="H118">
        <v>0.84134100000000001</v>
      </c>
      <c r="I118">
        <v>0.84134299999999995</v>
      </c>
      <c r="J118">
        <v>0.84134299999999995</v>
      </c>
      <c r="L118">
        <v>-0.244232</v>
      </c>
    </row>
    <row r="119" spans="1:12" x14ac:dyDescent="0.2">
      <c r="A119">
        <v>1.088473</v>
      </c>
      <c r="B119">
        <v>1.088473</v>
      </c>
      <c r="C119">
        <v>1.088473</v>
      </c>
      <c r="D119">
        <v>1.088473</v>
      </c>
      <c r="E119">
        <v>1.088473</v>
      </c>
      <c r="F119">
        <v>1.088473</v>
      </c>
      <c r="G119">
        <v>0.83966799999999997</v>
      </c>
      <c r="H119">
        <v>0.83966799999999997</v>
      </c>
      <c r="I119">
        <v>0.839669</v>
      </c>
      <c r="J119">
        <v>0.839669</v>
      </c>
      <c r="L119">
        <v>-0.248804</v>
      </c>
    </row>
    <row r="120" spans="1:12" x14ac:dyDescent="0.2">
      <c r="A120">
        <v>1.096781</v>
      </c>
      <c r="B120">
        <v>1.096781</v>
      </c>
      <c r="C120">
        <v>1.096781</v>
      </c>
      <c r="D120">
        <v>1.096781</v>
      </c>
      <c r="E120">
        <v>1.096781</v>
      </c>
      <c r="F120">
        <v>1.096781</v>
      </c>
      <c r="G120">
        <v>0.844634</v>
      </c>
      <c r="H120">
        <v>0.844634</v>
      </c>
      <c r="I120">
        <v>0.84463500000000002</v>
      </c>
      <c r="J120">
        <v>0.84463500000000002</v>
      </c>
      <c r="L120">
        <v>-0.25214599999999998</v>
      </c>
    </row>
    <row r="121" spans="1:12" x14ac:dyDescent="0.2">
      <c r="A121">
        <v>1.100652</v>
      </c>
      <c r="B121">
        <v>1.100652</v>
      </c>
      <c r="C121">
        <v>1.100652</v>
      </c>
      <c r="D121">
        <v>1.100652</v>
      </c>
      <c r="E121">
        <v>1.100652</v>
      </c>
      <c r="F121">
        <v>1.100652</v>
      </c>
      <c r="G121">
        <v>0.84738500000000005</v>
      </c>
      <c r="H121">
        <v>0.84738500000000005</v>
      </c>
      <c r="I121">
        <v>0.84738599999999997</v>
      </c>
      <c r="J121">
        <v>0.84738599999999997</v>
      </c>
      <c r="L121">
        <v>-0.25326599999999999</v>
      </c>
    </row>
    <row r="122" spans="1:12" x14ac:dyDescent="0.2">
      <c r="A122">
        <v>1.100249</v>
      </c>
      <c r="B122">
        <v>1.100249</v>
      </c>
      <c r="C122">
        <v>1.100249</v>
      </c>
      <c r="D122">
        <v>1.100249</v>
      </c>
      <c r="E122">
        <v>1.100249</v>
      </c>
      <c r="F122">
        <v>1.100249</v>
      </c>
      <c r="G122">
        <v>0.84665400000000002</v>
      </c>
      <c r="H122">
        <v>0.84665400000000002</v>
      </c>
      <c r="I122">
        <v>0.84665500000000005</v>
      </c>
      <c r="J122">
        <v>0.84665500000000005</v>
      </c>
      <c r="L122">
        <v>-0.25359399999999999</v>
      </c>
    </row>
    <row r="123" spans="1:12" x14ac:dyDescent="0.2">
      <c r="A123">
        <v>1.0986659999999999</v>
      </c>
      <c r="B123">
        <v>1.0986659999999999</v>
      </c>
      <c r="C123">
        <v>1.0986659999999999</v>
      </c>
      <c r="D123">
        <v>1.0986659999999999</v>
      </c>
      <c r="E123">
        <v>1.0986659999999999</v>
      </c>
      <c r="F123">
        <v>1.0986659999999999</v>
      </c>
      <c r="G123">
        <v>0.844356</v>
      </c>
      <c r="H123">
        <v>0.844356</v>
      </c>
      <c r="I123">
        <v>0.84435700000000002</v>
      </c>
      <c r="J123">
        <v>0.84435700000000002</v>
      </c>
      <c r="L123">
        <v>-0.25430900000000001</v>
      </c>
    </row>
    <row r="124" spans="1:12" x14ac:dyDescent="0.2">
      <c r="A124">
        <v>1.0559780000000001</v>
      </c>
      <c r="B124">
        <v>1.0559780000000001</v>
      </c>
      <c r="C124">
        <v>1.0559780000000001</v>
      </c>
      <c r="D124">
        <v>1.0559780000000001</v>
      </c>
      <c r="E124">
        <v>1.0559780000000001</v>
      </c>
      <c r="F124">
        <v>1.0559780000000001</v>
      </c>
      <c r="G124">
        <v>0.79440299999999997</v>
      </c>
      <c r="H124">
        <v>0.79440299999999997</v>
      </c>
      <c r="I124">
        <v>0.794404</v>
      </c>
      <c r="J124">
        <v>0.794404</v>
      </c>
      <c r="L124">
        <v>-0.26157399999999997</v>
      </c>
    </row>
    <row r="125" spans="1:12" x14ac:dyDescent="0.2">
      <c r="A125">
        <v>1.1036049999999999</v>
      </c>
      <c r="B125">
        <v>1.1036049999999999</v>
      </c>
      <c r="C125">
        <v>1.1036049999999999</v>
      </c>
      <c r="D125">
        <v>1.1036049999999999</v>
      </c>
      <c r="E125">
        <v>1.1036049999999999</v>
      </c>
      <c r="F125">
        <v>1.1036049999999999</v>
      </c>
      <c r="G125">
        <v>0.82791099999999995</v>
      </c>
      <c r="H125">
        <v>0.82791099999999995</v>
      </c>
      <c r="I125">
        <v>0.82791199999999998</v>
      </c>
      <c r="J125">
        <v>0.82791199999999998</v>
      </c>
      <c r="L125">
        <v>-0.27569300000000002</v>
      </c>
    </row>
    <row r="126" spans="1:12" x14ac:dyDescent="0.2">
      <c r="A126">
        <v>1.103011</v>
      </c>
      <c r="B126">
        <v>1.103011</v>
      </c>
      <c r="C126">
        <v>1.103011</v>
      </c>
      <c r="D126">
        <v>1.103011</v>
      </c>
      <c r="E126">
        <v>1.103011</v>
      </c>
      <c r="F126">
        <v>1.103011</v>
      </c>
      <c r="G126">
        <v>0.82455999999999996</v>
      </c>
      <c r="H126">
        <v>0.82455999999999996</v>
      </c>
      <c r="I126">
        <v>0.82456099999999999</v>
      </c>
      <c r="J126">
        <v>0.82456099999999999</v>
      </c>
      <c r="L126">
        <v>-0.27844999999999998</v>
      </c>
    </row>
    <row r="127" spans="1:12" ht="16" x14ac:dyDescent="0.2">
      <c r="A127" s="5" t="s">
        <v>15</v>
      </c>
    </row>
    <row r="128" spans="1:12" x14ac:dyDescent="0.2">
      <c r="A128" s="6">
        <v>1</v>
      </c>
      <c r="B128" s="6">
        <v>2</v>
      </c>
      <c r="C128" s="6">
        <v>3</v>
      </c>
      <c r="D128" s="6">
        <v>4</v>
      </c>
      <c r="E128" s="6">
        <v>5</v>
      </c>
      <c r="F128" s="6">
        <v>6</v>
      </c>
      <c r="G128" s="7">
        <v>7</v>
      </c>
      <c r="H128" s="7">
        <v>8</v>
      </c>
      <c r="I128" s="7">
        <v>9</v>
      </c>
      <c r="J128" s="7">
        <v>10</v>
      </c>
      <c r="L128" s="3" t="s">
        <v>1</v>
      </c>
    </row>
    <row r="129" spans="1:12" x14ac:dyDescent="0.2">
      <c r="A129">
        <v>0.5</v>
      </c>
      <c r="B129">
        <v>0.5</v>
      </c>
      <c r="C129">
        <v>0.5</v>
      </c>
      <c r="D129">
        <v>0.5</v>
      </c>
      <c r="E129">
        <v>0.5</v>
      </c>
      <c r="F129">
        <v>0.5</v>
      </c>
      <c r="G129">
        <v>0.5</v>
      </c>
      <c r="H129">
        <v>0.5</v>
      </c>
      <c r="I129">
        <v>0.5</v>
      </c>
      <c r="J129">
        <v>0.5</v>
      </c>
      <c r="L129">
        <v>0</v>
      </c>
    </row>
    <row r="130" spans="1:12" x14ac:dyDescent="0.2">
      <c r="A130">
        <v>0.99997599999999998</v>
      </c>
      <c r="B130">
        <v>0.99997599999999998</v>
      </c>
      <c r="C130">
        <v>0.99997599999999998</v>
      </c>
      <c r="D130">
        <v>0.99997599999999998</v>
      </c>
      <c r="E130">
        <v>0.99997599999999998</v>
      </c>
      <c r="F130">
        <v>0.99997599999999998</v>
      </c>
      <c r="G130">
        <v>0.99996499999999999</v>
      </c>
      <c r="H130">
        <v>0.99996499999999999</v>
      </c>
      <c r="I130">
        <v>0.99996499999999999</v>
      </c>
      <c r="J130">
        <v>0.99996499999999999</v>
      </c>
      <c r="L130">
        <v>-1.1E-5</v>
      </c>
    </row>
    <row r="131" spans="1:12" x14ac:dyDescent="0.2">
      <c r="A131">
        <v>0.99908200000000003</v>
      </c>
      <c r="B131">
        <v>0.99908200000000003</v>
      </c>
      <c r="C131">
        <v>0.99908200000000003</v>
      </c>
      <c r="D131">
        <v>0.99908200000000003</v>
      </c>
      <c r="E131">
        <v>0.99908200000000003</v>
      </c>
      <c r="F131">
        <v>0.99908200000000003</v>
      </c>
      <c r="G131">
        <v>0.99860899999999997</v>
      </c>
      <c r="H131">
        <v>0.99860899999999997</v>
      </c>
      <c r="I131">
        <v>0.99860800000000005</v>
      </c>
      <c r="J131">
        <v>0.99860800000000005</v>
      </c>
      <c r="L131">
        <v>-4.7399999999999997E-4</v>
      </c>
    </row>
    <row r="132" spans="1:12" x14ac:dyDescent="0.2">
      <c r="A132">
        <v>0.99905299999999997</v>
      </c>
      <c r="B132">
        <v>0.99905299999999997</v>
      </c>
      <c r="C132">
        <v>0.99905299999999997</v>
      </c>
      <c r="D132">
        <v>0.99905299999999997</v>
      </c>
      <c r="E132">
        <v>0.99905299999999997</v>
      </c>
      <c r="F132">
        <v>0.99905299999999997</v>
      </c>
      <c r="G132">
        <v>0.99801099999999998</v>
      </c>
      <c r="H132">
        <v>0.99801099999999998</v>
      </c>
      <c r="I132">
        <v>0.99801099999999998</v>
      </c>
      <c r="J132">
        <v>0.99801099999999998</v>
      </c>
      <c r="L132">
        <v>-1.042E-3</v>
      </c>
    </row>
    <row r="133" spans="1:12" x14ac:dyDescent="0.2">
      <c r="A133">
        <v>1.000316</v>
      </c>
      <c r="B133">
        <v>1.000316</v>
      </c>
      <c r="C133">
        <v>1.000316</v>
      </c>
      <c r="D133">
        <v>1.000316</v>
      </c>
      <c r="E133">
        <v>1.000316</v>
      </c>
      <c r="F133">
        <v>1.000316</v>
      </c>
      <c r="G133">
        <v>0.99922299999999997</v>
      </c>
      <c r="H133">
        <v>0.99922299999999997</v>
      </c>
      <c r="I133">
        <v>0.99922299999999997</v>
      </c>
      <c r="J133">
        <v>0.99922299999999997</v>
      </c>
      <c r="L133">
        <v>-1.093E-3</v>
      </c>
    </row>
    <row r="134" spans="1:12" x14ac:dyDescent="0.2">
      <c r="A134">
        <v>0.99551999999999996</v>
      </c>
      <c r="B134">
        <v>0.99551999999999996</v>
      </c>
      <c r="C134">
        <v>0.99551999999999996</v>
      </c>
      <c r="D134">
        <v>0.99551999999999996</v>
      </c>
      <c r="E134">
        <v>0.99551999999999996</v>
      </c>
      <c r="F134">
        <v>0.99551999999999996</v>
      </c>
      <c r="G134">
        <v>0.99197500000000005</v>
      </c>
      <c r="H134">
        <v>0.99197500000000005</v>
      </c>
      <c r="I134">
        <v>0.99197599999999997</v>
      </c>
      <c r="J134">
        <v>0.99197599999999997</v>
      </c>
      <c r="L134">
        <v>-3.5439999999999998E-3</v>
      </c>
    </row>
    <row r="135" spans="1:12" x14ac:dyDescent="0.2">
      <c r="A135">
        <v>0.96233900000000006</v>
      </c>
      <c r="B135">
        <v>0.96233900000000006</v>
      </c>
      <c r="C135">
        <v>0.96233900000000006</v>
      </c>
      <c r="D135">
        <v>0.96233900000000006</v>
      </c>
      <c r="E135">
        <v>0.96233900000000006</v>
      </c>
      <c r="F135">
        <v>0.96233900000000006</v>
      </c>
      <c r="G135">
        <v>0.93944700000000003</v>
      </c>
      <c r="H135">
        <v>0.93944700000000003</v>
      </c>
      <c r="I135">
        <v>0.93944799999999995</v>
      </c>
      <c r="J135">
        <v>0.93944799999999995</v>
      </c>
      <c r="L135">
        <v>-2.2891000000000002E-2</v>
      </c>
    </row>
    <row r="136" spans="1:12" x14ac:dyDescent="0.2">
      <c r="A136">
        <v>1.0034419999999999</v>
      </c>
      <c r="B136">
        <v>1.0034419999999999</v>
      </c>
      <c r="C136">
        <v>1.0034419999999999</v>
      </c>
      <c r="D136">
        <v>1.0034419999999999</v>
      </c>
      <c r="E136">
        <v>1.0034419999999999</v>
      </c>
      <c r="F136">
        <v>1.0034419999999999</v>
      </c>
      <c r="G136">
        <v>0.976572</v>
      </c>
      <c r="H136">
        <v>0.976572</v>
      </c>
      <c r="I136">
        <v>0.97657300000000002</v>
      </c>
      <c r="J136">
        <v>0.97657300000000002</v>
      </c>
      <c r="L136">
        <v>-2.6869000000000001E-2</v>
      </c>
    </row>
    <row r="137" spans="1:12" x14ac:dyDescent="0.2">
      <c r="A137">
        <v>0.995583</v>
      </c>
      <c r="B137">
        <v>0.995583</v>
      </c>
      <c r="C137">
        <v>0.995583</v>
      </c>
      <c r="D137">
        <v>0.995583</v>
      </c>
      <c r="E137">
        <v>0.995583</v>
      </c>
      <c r="F137">
        <v>0.995583</v>
      </c>
      <c r="G137">
        <v>0.96153</v>
      </c>
      <c r="H137">
        <v>0.96153</v>
      </c>
      <c r="I137">
        <v>0.96153200000000005</v>
      </c>
      <c r="J137">
        <v>0.96153200000000005</v>
      </c>
      <c r="L137">
        <v>-3.4050999999999998E-2</v>
      </c>
    </row>
    <row r="138" spans="1:12" x14ac:dyDescent="0.2">
      <c r="A138">
        <v>1.0026060000000001</v>
      </c>
      <c r="B138">
        <v>1.0026060000000001</v>
      </c>
      <c r="C138">
        <v>1.0026060000000001</v>
      </c>
      <c r="D138">
        <v>1.0026060000000001</v>
      </c>
      <c r="E138">
        <v>1.0026060000000001</v>
      </c>
      <c r="F138">
        <v>1.0026060000000001</v>
      </c>
      <c r="G138">
        <v>0.96289599999999997</v>
      </c>
      <c r="H138">
        <v>0.96289599999999997</v>
      </c>
      <c r="I138">
        <v>0.962897</v>
      </c>
      <c r="J138">
        <v>0.962897</v>
      </c>
      <c r="L138">
        <v>-3.9709000000000001E-2</v>
      </c>
    </row>
    <row r="139" spans="1:12" x14ac:dyDescent="0.2">
      <c r="A139">
        <v>1.0122990000000001</v>
      </c>
      <c r="B139">
        <v>1.0122990000000001</v>
      </c>
      <c r="C139">
        <v>1.0122990000000001</v>
      </c>
      <c r="D139">
        <v>1.0122990000000001</v>
      </c>
      <c r="E139">
        <v>1.0122990000000001</v>
      </c>
      <c r="F139">
        <v>1.0122990000000001</v>
      </c>
      <c r="G139">
        <v>0.97038999999999997</v>
      </c>
      <c r="H139">
        <v>0.97038999999999997</v>
      </c>
      <c r="I139">
        <v>0.970391</v>
      </c>
      <c r="J139">
        <v>0.970391</v>
      </c>
      <c r="L139">
        <v>-4.1908000000000001E-2</v>
      </c>
    </row>
    <row r="140" spans="1:12" x14ac:dyDescent="0.2">
      <c r="A140">
        <v>0.99818700000000005</v>
      </c>
      <c r="B140">
        <v>0.99818700000000005</v>
      </c>
      <c r="C140">
        <v>0.99818700000000005</v>
      </c>
      <c r="D140">
        <v>0.99818700000000005</v>
      </c>
      <c r="E140">
        <v>0.99818700000000005</v>
      </c>
      <c r="F140">
        <v>0.99818700000000005</v>
      </c>
      <c r="G140">
        <v>0.94796800000000003</v>
      </c>
      <c r="H140">
        <v>0.94796800000000003</v>
      </c>
      <c r="I140">
        <v>0.94796899999999995</v>
      </c>
      <c r="J140">
        <v>0.94796899999999995</v>
      </c>
      <c r="L140">
        <v>-5.0217999999999999E-2</v>
      </c>
    </row>
    <row r="141" spans="1:12" x14ac:dyDescent="0.2">
      <c r="A141">
        <v>1.01301</v>
      </c>
      <c r="B141">
        <v>1.01301</v>
      </c>
      <c r="C141">
        <v>1.01301</v>
      </c>
      <c r="D141">
        <v>1.01301</v>
      </c>
      <c r="E141">
        <v>1.01301</v>
      </c>
      <c r="F141">
        <v>1.01301</v>
      </c>
      <c r="G141">
        <v>0.95849200000000001</v>
      </c>
      <c r="H141">
        <v>0.95849200000000001</v>
      </c>
      <c r="I141">
        <v>0.95849399999999996</v>
      </c>
      <c r="J141">
        <v>0.95849399999999996</v>
      </c>
      <c r="L141">
        <v>-5.4516000000000002E-2</v>
      </c>
    </row>
    <row r="142" spans="1:12" x14ac:dyDescent="0.2">
      <c r="A142">
        <v>1.0197620000000001</v>
      </c>
      <c r="B142">
        <v>1.0197620000000001</v>
      </c>
      <c r="C142">
        <v>1.0197620000000001</v>
      </c>
      <c r="D142">
        <v>1.0197620000000001</v>
      </c>
      <c r="E142">
        <v>1.0197620000000001</v>
      </c>
      <c r="F142">
        <v>1.0197620000000001</v>
      </c>
      <c r="G142">
        <v>0.96382999999999996</v>
      </c>
      <c r="H142">
        <v>0.96382999999999996</v>
      </c>
      <c r="I142">
        <v>0.96383200000000002</v>
      </c>
      <c r="J142">
        <v>0.96383200000000002</v>
      </c>
      <c r="L142">
        <v>-5.5930000000000001E-2</v>
      </c>
    </row>
    <row r="143" spans="1:12" x14ac:dyDescent="0.2">
      <c r="A143">
        <v>1.0212000000000001</v>
      </c>
      <c r="B143">
        <v>1.0212000000000001</v>
      </c>
      <c r="C143">
        <v>1.0212000000000001</v>
      </c>
      <c r="D143">
        <v>1.0212000000000001</v>
      </c>
      <c r="E143">
        <v>1.0212000000000001</v>
      </c>
      <c r="F143">
        <v>1.0212000000000001</v>
      </c>
      <c r="G143">
        <v>0.96461200000000002</v>
      </c>
      <c r="H143">
        <v>0.96461200000000002</v>
      </c>
      <c r="I143">
        <v>0.96461300000000005</v>
      </c>
      <c r="J143">
        <v>0.96461300000000005</v>
      </c>
      <c r="L143">
        <v>-5.6586999999999998E-2</v>
      </c>
    </row>
    <row r="144" spans="1:12" x14ac:dyDescent="0.2">
      <c r="A144">
        <v>1.0216970000000001</v>
      </c>
      <c r="B144">
        <v>1.0216970000000001</v>
      </c>
      <c r="C144">
        <v>1.0216970000000001</v>
      </c>
      <c r="D144">
        <v>1.0216970000000001</v>
      </c>
      <c r="E144">
        <v>1.0216970000000001</v>
      </c>
      <c r="F144">
        <v>1.0216970000000001</v>
      </c>
      <c r="G144">
        <v>0.96462499999999995</v>
      </c>
      <c r="H144">
        <v>0.96462499999999995</v>
      </c>
      <c r="I144">
        <v>0.96462700000000001</v>
      </c>
      <c r="J144">
        <v>0.96462700000000001</v>
      </c>
      <c r="L144">
        <v>-5.7070000000000003E-2</v>
      </c>
    </row>
    <row r="145" spans="1:12" x14ac:dyDescent="0.2">
      <c r="A145">
        <v>1.0156719999999999</v>
      </c>
      <c r="B145">
        <v>1.0156719999999999</v>
      </c>
      <c r="C145">
        <v>1.0156719999999999</v>
      </c>
      <c r="D145">
        <v>1.0156719999999999</v>
      </c>
      <c r="E145">
        <v>1.0156719999999999</v>
      </c>
      <c r="F145">
        <v>1.0156719999999999</v>
      </c>
      <c r="G145">
        <v>0.955569</v>
      </c>
      <c r="H145">
        <v>0.955569</v>
      </c>
      <c r="I145">
        <v>0.95557099999999995</v>
      </c>
      <c r="J145">
        <v>0.95557099999999995</v>
      </c>
      <c r="L145">
        <v>-6.0101000000000002E-2</v>
      </c>
    </row>
    <row r="146" spans="1:12" x14ac:dyDescent="0.2">
      <c r="A146">
        <v>1.0228489999999999</v>
      </c>
      <c r="B146">
        <v>1.0228489999999999</v>
      </c>
      <c r="C146">
        <v>1.0228489999999999</v>
      </c>
      <c r="D146">
        <v>1.0228489999999999</v>
      </c>
      <c r="E146">
        <v>1.0228489999999999</v>
      </c>
      <c r="F146">
        <v>1.0228489999999999</v>
      </c>
      <c r="G146">
        <v>0.96167100000000005</v>
      </c>
      <c r="H146">
        <v>0.96167100000000005</v>
      </c>
      <c r="I146">
        <v>0.96167199999999997</v>
      </c>
      <c r="J146">
        <v>0.96167199999999997</v>
      </c>
      <c r="L146">
        <v>-6.1177000000000002E-2</v>
      </c>
    </row>
    <row r="147" spans="1:12" x14ac:dyDescent="0.2">
      <c r="A147">
        <v>1.023639</v>
      </c>
      <c r="B147">
        <v>1.023639</v>
      </c>
      <c r="C147">
        <v>1.023639</v>
      </c>
      <c r="D147">
        <v>1.023639</v>
      </c>
      <c r="E147">
        <v>1.023639</v>
      </c>
      <c r="F147">
        <v>1.023639</v>
      </c>
      <c r="G147">
        <v>0.96200699999999995</v>
      </c>
      <c r="H147">
        <v>0.96200699999999995</v>
      </c>
      <c r="I147">
        <v>0.96200799999999997</v>
      </c>
      <c r="J147">
        <v>0.96200799999999997</v>
      </c>
      <c r="L147">
        <v>-6.1630999999999998E-2</v>
      </c>
    </row>
    <row r="148" spans="1:12" x14ac:dyDescent="0.2">
      <c r="A148">
        <v>1.0220469999999999</v>
      </c>
      <c r="B148">
        <v>1.0220469999999999</v>
      </c>
      <c r="C148">
        <v>1.0220469999999999</v>
      </c>
      <c r="D148">
        <v>1.0220469999999999</v>
      </c>
      <c r="E148">
        <v>1.0220469999999999</v>
      </c>
      <c r="F148">
        <v>1.0220469999999999</v>
      </c>
      <c r="G148">
        <v>0.95928400000000003</v>
      </c>
      <c r="H148">
        <v>0.95928400000000003</v>
      </c>
      <c r="I148">
        <v>0.95928500000000005</v>
      </c>
      <c r="J148">
        <v>0.95928500000000005</v>
      </c>
      <c r="L148">
        <v>-6.2761999999999998E-2</v>
      </c>
    </row>
    <row r="149" spans="1:12" x14ac:dyDescent="0.2">
      <c r="A149">
        <v>1.018086</v>
      </c>
      <c r="B149">
        <v>1.018086</v>
      </c>
      <c r="C149">
        <v>1.018086</v>
      </c>
      <c r="D149">
        <v>1.018086</v>
      </c>
      <c r="E149">
        <v>1.018086</v>
      </c>
      <c r="F149">
        <v>1.018086</v>
      </c>
      <c r="G149">
        <v>0.95226100000000002</v>
      </c>
      <c r="H149">
        <v>0.95226100000000002</v>
      </c>
      <c r="I149">
        <v>0.95226200000000005</v>
      </c>
      <c r="J149">
        <v>0.95226200000000005</v>
      </c>
      <c r="L149">
        <v>-6.5823999999999994E-2</v>
      </c>
    </row>
    <row r="150" spans="1:12" x14ac:dyDescent="0.2">
      <c r="A150">
        <v>1.0170220000000001</v>
      </c>
      <c r="B150">
        <v>1.0170220000000001</v>
      </c>
      <c r="C150">
        <v>1.0170220000000001</v>
      </c>
      <c r="D150">
        <v>1.0170220000000001</v>
      </c>
      <c r="E150">
        <v>1.0170220000000001</v>
      </c>
      <c r="F150">
        <v>1.0170220000000001</v>
      </c>
      <c r="G150">
        <v>0.94684500000000005</v>
      </c>
      <c r="H150">
        <v>0.94684500000000005</v>
      </c>
      <c r="I150">
        <v>0.94684699999999999</v>
      </c>
      <c r="J150">
        <v>0.94684699999999999</v>
      </c>
      <c r="L150">
        <v>-7.0175000000000001E-2</v>
      </c>
    </row>
    <row r="151" spans="1:12" x14ac:dyDescent="0.2">
      <c r="A151">
        <v>1.020149</v>
      </c>
      <c r="B151">
        <v>1.020149</v>
      </c>
      <c r="C151">
        <v>1.020149</v>
      </c>
      <c r="D151">
        <v>1.020149</v>
      </c>
      <c r="E151">
        <v>1.020149</v>
      </c>
      <c r="F151">
        <v>1.020149</v>
      </c>
      <c r="G151">
        <v>0.94595499999999999</v>
      </c>
      <c r="H151">
        <v>0.94595499999999999</v>
      </c>
      <c r="I151">
        <v>0.94595700000000005</v>
      </c>
      <c r="J151">
        <v>0.94595700000000005</v>
      </c>
      <c r="L151">
        <v>-7.4191999999999994E-2</v>
      </c>
    </row>
    <row r="152" spans="1:12" x14ac:dyDescent="0.2">
      <c r="A152">
        <v>1.0174639999999999</v>
      </c>
      <c r="B152">
        <v>1.0174639999999999</v>
      </c>
      <c r="C152">
        <v>1.0174639999999999</v>
      </c>
      <c r="D152">
        <v>1.0174639999999999</v>
      </c>
      <c r="E152">
        <v>1.0174639999999999</v>
      </c>
      <c r="F152">
        <v>1.0174639999999999</v>
      </c>
      <c r="G152">
        <v>0.93772299999999997</v>
      </c>
      <c r="H152">
        <v>0.93772299999999997</v>
      </c>
      <c r="I152">
        <v>0.937724</v>
      </c>
      <c r="J152">
        <v>0.937724</v>
      </c>
      <c r="L152">
        <v>-7.9740000000000005E-2</v>
      </c>
    </row>
    <row r="153" spans="1:12" x14ac:dyDescent="0.2">
      <c r="A153">
        <v>1.0323629999999999</v>
      </c>
      <c r="B153">
        <v>1.0323629999999999</v>
      </c>
      <c r="C153">
        <v>1.0323629999999999</v>
      </c>
      <c r="D153">
        <v>1.0323629999999999</v>
      </c>
      <c r="E153">
        <v>1.0323629999999999</v>
      </c>
      <c r="F153">
        <v>1.0323629999999999</v>
      </c>
      <c r="G153">
        <v>0.95145500000000005</v>
      </c>
      <c r="H153">
        <v>0.95145500000000005</v>
      </c>
      <c r="I153">
        <v>0.95145599999999997</v>
      </c>
      <c r="J153">
        <v>0.95145599999999997</v>
      </c>
      <c r="L153">
        <v>-8.0907000000000007E-2</v>
      </c>
    </row>
    <row r="154" spans="1:12" x14ac:dyDescent="0.2">
      <c r="A154">
        <v>0.99700200000000005</v>
      </c>
      <c r="B154">
        <v>0.99700200000000005</v>
      </c>
      <c r="C154">
        <v>0.99700200000000005</v>
      </c>
      <c r="D154">
        <v>0.99700200000000005</v>
      </c>
      <c r="E154">
        <v>0.99700200000000005</v>
      </c>
      <c r="F154">
        <v>0.99700200000000005</v>
      </c>
      <c r="G154">
        <v>0.90273300000000001</v>
      </c>
      <c r="H154">
        <v>0.90273300000000001</v>
      </c>
      <c r="I154">
        <v>0.90273499999999995</v>
      </c>
      <c r="J154">
        <v>0.90273499999999995</v>
      </c>
      <c r="L154">
        <v>-9.4267000000000004E-2</v>
      </c>
    </row>
    <row r="155" spans="1:12" x14ac:dyDescent="0.2">
      <c r="A155">
        <v>1.022499</v>
      </c>
      <c r="B155">
        <v>1.022499</v>
      </c>
      <c r="C155">
        <v>1.022499</v>
      </c>
      <c r="D155">
        <v>1.022499</v>
      </c>
      <c r="E155">
        <v>1.022499</v>
      </c>
      <c r="F155">
        <v>1.022499</v>
      </c>
      <c r="G155">
        <v>0.91830000000000001</v>
      </c>
      <c r="H155">
        <v>0.91830000000000001</v>
      </c>
      <c r="I155">
        <v>0.91830199999999995</v>
      </c>
      <c r="J155">
        <v>0.91830199999999995</v>
      </c>
      <c r="L155">
        <v>-0.104197</v>
      </c>
    </row>
    <row r="156" spans="1:12" x14ac:dyDescent="0.2">
      <c r="A156">
        <v>1.0390159999999999</v>
      </c>
      <c r="B156">
        <v>1.0390159999999999</v>
      </c>
      <c r="C156">
        <v>1.0390159999999999</v>
      </c>
      <c r="D156">
        <v>1.0390159999999999</v>
      </c>
      <c r="E156">
        <v>1.0390159999999999</v>
      </c>
      <c r="F156">
        <v>1.0390159999999999</v>
      </c>
      <c r="G156">
        <v>0.93159199999999998</v>
      </c>
      <c r="H156">
        <v>0.93159199999999998</v>
      </c>
      <c r="I156">
        <v>0.93159499999999995</v>
      </c>
      <c r="J156">
        <v>0.93159499999999995</v>
      </c>
      <c r="L156">
        <v>-0.107421</v>
      </c>
    </row>
    <row r="157" spans="1:12" x14ac:dyDescent="0.2">
      <c r="A157">
        <v>1.0412699999999999</v>
      </c>
      <c r="B157">
        <v>1.0412699999999999</v>
      </c>
      <c r="C157">
        <v>1.0412699999999999</v>
      </c>
      <c r="D157">
        <v>1.0412699999999999</v>
      </c>
      <c r="E157">
        <v>1.0412699999999999</v>
      </c>
      <c r="F157">
        <v>1.0412699999999999</v>
      </c>
      <c r="G157">
        <v>0.932786</v>
      </c>
      <c r="H157">
        <v>0.932786</v>
      </c>
      <c r="I157">
        <v>0.93278799999999995</v>
      </c>
      <c r="J157">
        <v>0.93278799999999995</v>
      </c>
      <c r="L157">
        <v>-0.108482</v>
      </c>
    </row>
    <row r="158" spans="1:12" x14ac:dyDescent="0.2">
      <c r="A158">
        <v>1.0425390000000001</v>
      </c>
      <c r="B158">
        <v>1.0425390000000001</v>
      </c>
      <c r="C158">
        <v>1.0425390000000001</v>
      </c>
      <c r="D158">
        <v>1.0425390000000001</v>
      </c>
      <c r="E158">
        <v>1.0425390000000001</v>
      </c>
      <c r="F158">
        <v>1.0425390000000001</v>
      </c>
      <c r="G158">
        <v>0.933504</v>
      </c>
      <c r="H158">
        <v>0.933504</v>
      </c>
      <c r="I158">
        <v>0.93350599999999995</v>
      </c>
      <c r="J158">
        <v>0.93350599999999995</v>
      </c>
      <c r="L158">
        <v>-0.109033</v>
      </c>
    </row>
    <row r="159" spans="1:12" x14ac:dyDescent="0.2">
      <c r="A159">
        <v>1.03409</v>
      </c>
      <c r="B159">
        <v>1.03409</v>
      </c>
      <c r="C159">
        <v>1.03409</v>
      </c>
      <c r="D159">
        <v>1.03409</v>
      </c>
      <c r="E159">
        <v>1.03409</v>
      </c>
      <c r="F159">
        <v>1.03409</v>
      </c>
      <c r="G159">
        <v>0.92171000000000003</v>
      </c>
      <c r="H159">
        <v>0.92171000000000003</v>
      </c>
      <c r="I159">
        <v>0.92171199999999998</v>
      </c>
      <c r="J159">
        <v>0.92171199999999998</v>
      </c>
      <c r="L159">
        <v>-0.11237800000000001</v>
      </c>
    </row>
    <row r="160" spans="1:12" x14ac:dyDescent="0.2">
      <c r="A160">
        <v>1.0352220000000001</v>
      </c>
      <c r="B160">
        <v>1.0352220000000001</v>
      </c>
      <c r="C160">
        <v>1.0352220000000001</v>
      </c>
      <c r="D160">
        <v>1.0352220000000001</v>
      </c>
      <c r="E160">
        <v>1.0352220000000001</v>
      </c>
      <c r="F160">
        <v>1.0352220000000001</v>
      </c>
      <c r="G160">
        <v>0.91822400000000004</v>
      </c>
      <c r="H160">
        <v>0.91822400000000004</v>
      </c>
      <c r="I160">
        <v>0.91822700000000002</v>
      </c>
      <c r="J160">
        <v>0.91822700000000002</v>
      </c>
      <c r="L160">
        <v>-0.116995</v>
      </c>
    </row>
    <row r="161" spans="1:12" x14ac:dyDescent="0.2">
      <c r="A161">
        <v>1.042351</v>
      </c>
      <c r="B161">
        <v>1.042351</v>
      </c>
      <c r="C161">
        <v>1.042351</v>
      </c>
      <c r="D161">
        <v>1.042351</v>
      </c>
      <c r="E161">
        <v>1.042351</v>
      </c>
      <c r="F161">
        <v>1.042351</v>
      </c>
      <c r="G161">
        <v>0.92236300000000004</v>
      </c>
      <c r="H161">
        <v>0.92236300000000004</v>
      </c>
      <c r="I161">
        <v>0.92236499999999999</v>
      </c>
      <c r="J161">
        <v>0.92236499999999999</v>
      </c>
      <c r="L161">
        <v>-0.119986</v>
      </c>
    </row>
    <row r="162" spans="1:12" x14ac:dyDescent="0.2">
      <c r="A162">
        <v>1.0446530000000001</v>
      </c>
      <c r="B162">
        <v>1.0446530000000001</v>
      </c>
      <c r="C162">
        <v>1.0446530000000001</v>
      </c>
      <c r="D162">
        <v>1.0446530000000001</v>
      </c>
      <c r="E162">
        <v>1.0446530000000001</v>
      </c>
      <c r="F162">
        <v>1.0446530000000001</v>
      </c>
      <c r="G162">
        <v>0.92282500000000001</v>
      </c>
      <c r="H162">
        <v>0.92282500000000001</v>
      </c>
      <c r="I162">
        <v>0.92282699999999995</v>
      </c>
      <c r="J162">
        <v>0.92282699999999995</v>
      </c>
      <c r="L162">
        <v>-0.121826</v>
      </c>
    </row>
    <row r="163" spans="1:12" x14ac:dyDescent="0.2">
      <c r="A163">
        <v>1.0027919999999999</v>
      </c>
      <c r="B163">
        <v>1.0027919999999999</v>
      </c>
      <c r="C163">
        <v>1.0027919999999999</v>
      </c>
      <c r="D163">
        <v>1.0027919999999999</v>
      </c>
      <c r="E163">
        <v>1.0027919999999999</v>
      </c>
      <c r="F163">
        <v>1.0027919999999999</v>
      </c>
      <c r="G163">
        <v>0.86577800000000005</v>
      </c>
      <c r="H163">
        <v>0.86577800000000005</v>
      </c>
      <c r="I163">
        <v>0.86577999999999999</v>
      </c>
      <c r="J163">
        <v>0.86577999999999999</v>
      </c>
      <c r="L163">
        <v>-0.13701199999999999</v>
      </c>
    </row>
    <row r="164" spans="1:12" x14ac:dyDescent="0.2">
      <c r="A164">
        <v>1.0501050000000001</v>
      </c>
      <c r="B164">
        <v>1.0501050000000001</v>
      </c>
      <c r="C164">
        <v>1.0501050000000001</v>
      </c>
      <c r="D164">
        <v>1.0501050000000001</v>
      </c>
      <c r="E164">
        <v>1.0501050000000001</v>
      </c>
      <c r="F164">
        <v>1.0501050000000001</v>
      </c>
      <c r="G164">
        <v>0.90335600000000005</v>
      </c>
      <c r="H164">
        <v>0.90335600000000005</v>
      </c>
      <c r="I164">
        <v>0.90335799999999999</v>
      </c>
      <c r="J164">
        <v>0.90335799999999999</v>
      </c>
      <c r="L164">
        <v>-0.14674699999999999</v>
      </c>
    </row>
    <row r="165" spans="1:12" x14ac:dyDescent="0.2">
      <c r="A165">
        <v>1.018041</v>
      </c>
      <c r="B165">
        <v>1.018041</v>
      </c>
      <c r="C165">
        <v>1.018041</v>
      </c>
      <c r="D165">
        <v>1.018041</v>
      </c>
      <c r="E165">
        <v>1.018041</v>
      </c>
      <c r="F165">
        <v>1.018041</v>
      </c>
      <c r="G165">
        <v>0.85838899999999996</v>
      </c>
      <c r="H165">
        <v>0.85838899999999996</v>
      </c>
      <c r="I165">
        <v>0.85838999999999999</v>
      </c>
      <c r="J165">
        <v>0.85838999999999999</v>
      </c>
      <c r="L165">
        <v>-0.15965099999999999</v>
      </c>
    </row>
    <row r="166" spans="1:12" x14ac:dyDescent="0.2">
      <c r="A166">
        <v>1.060875</v>
      </c>
      <c r="B166">
        <v>1.060875</v>
      </c>
      <c r="C166">
        <v>1.060875</v>
      </c>
      <c r="D166">
        <v>1.060875</v>
      </c>
      <c r="E166">
        <v>1.060875</v>
      </c>
      <c r="F166">
        <v>1.060875</v>
      </c>
      <c r="G166">
        <v>0.89200599999999997</v>
      </c>
      <c r="H166">
        <v>0.89200599999999997</v>
      </c>
      <c r="I166">
        <v>0.89200699999999999</v>
      </c>
      <c r="J166">
        <v>0.89200699999999999</v>
      </c>
      <c r="L166">
        <v>-0.16886799999999999</v>
      </c>
    </row>
    <row r="167" spans="1:12" x14ac:dyDescent="0.2">
      <c r="A167">
        <v>1.0599460000000001</v>
      </c>
      <c r="B167">
        <v>1.0599460000000001</v>
      </c>
      <c r="C167">
        <v>1.0599460000000001</v>
      </c>
      <c r="D167">
        <v>1.0599460000000001</v>
      </c>
      <c r="E167">
        <v>1.0599460000000001</v>
      </c>
      <c r="F167">
        <v>1.0599460000000001</v>
      </c>
      <c r="G167">
        <v>0.88790599999999997</v>
      </c>
      <c r="H167">
        <v>0.88790599999999997</v>
      </c>
      <c r="I167">
        <v>0.88790800000000003</v>
      </c>
      <c r="J167">
        <v>0.88790800000000003</v>
      </c>
      <c r="L167">
        <v>-0.172038</v>
      </c>
    </row>
    <row r="168" spans="1:12" x14ac:dyDescent="0.2">
      <c r="A168">
        <v>1.058406</v>
      </c>
      <c r="B168">
        <v>1.058406</v>
      </c>
      <c r="C168">
        <v>1.058406</v>
      </c>
      <c r="D168">
        <v>1.058406</v>
      </c>
      <c r="E168">
        <v>1.058406</v>
      </c>
      <c r="F168">
        <v>1.058406</v>
      </c>
      <c r="G168">
        <v>0.88209400000000004</v>
      </c>
      <c r="H168">
        <v>0.88209400000000004</v>
      </c>
      <c r="I168">
        <v>0.88209499999999996</v>
      </c>
      <c r="J168">
        <v>0.88209499999999996</v>
      </c>
      <c r="L168">
        <v>-0.176311</v>
      </c>
    </row>
    <row r="169" spans="1:12" x14ac:dyDescent="0.2">
      <c r="A169">
        <v>1.0657099999999999</v>
      </c>
      <c r="B169">
        <v>1.0657099999999999</v>
      </c>
      <c r="C169">
        <v>1.0657099999999999</v>
      </c>
      <c r="D169">
        <v>1.0657099999999999</v>
      </c>
      <c r="E169">
        <v>1.0657099999999999</v>
      </c>
      <c r="F169">
        <v>1.0657099999999999</v>
      </c>
      <c r="G169">
        <v>0.88586500000000001</v>
      </c>
      <c r="H169">
        <v>0.88586500000000001</v>
      </c>
      <c r="I169">
        <v>0.88586600000000004</v>
      </c>
      <c r="J169">
        <v>0.88586600000000004</v>
      </c>
      <c r="L169">
        <v>-0.179844</v>
      </c>
    </row>
    <row r="170" spans="1:12" x14ac:dyDescent="0.2">
      <c r="A170">
        <v>1.064848</v>
      </c>
      <c r="B170">
        <v>1.064848</v>
      </c>
      <c r="C170">
        <v>1.064848</v>
      </c>
      <c r="D170">
        <v>1.064848</v>
      </c>
      <c r="E170">
        <v>1.064848</v>
      </c>
      <c r="F170">
        <v>1.064848</v>
      </c>
      <c r="G170">
        <v>0.88208200000000003</v>
      </c>
      <c r="H170">
        <v>0.88208200000000003</v>
      </c>
      <c r="I170">
        <v>0.88208299999999995</v>
      </c>
      <c r="J170">
        <v>0.88208299999999995</v>
      </c>
      <c r="L170">
        <v>-0.18276500000000001</v>
      </c>
    </row>
    <row r="171" spans="1:12" x14ac:dyDescent="0.2">
      <c r="A171">
        <v>1.061596</v>
      </c>
      <c r="B171">
        <v>1.061596</v>
      </c>
      <c r="C171">
        <v>1.061596</v>
      </c>
      <c r="D171">
        <v>1.061596</v>
      </c>
      <c r="E171">
        <v>1.061596</v>
      </c>
      <c r="F171">
        <v>1.061596</v>
      </c>
      <c r="G171">
        <v>0.87447799999999998</v>
      </c>
      <c r="H171">
        <v>0.87447799999999998</v>
      </c>
      <c r="I171">
        <v>0.87448000000000004</v>
      </c>
      <c r="J171">
        <v>0.87448000000000004</v>
      </c>
      <c r="L171">
        <v>-0.187116</v>
      </c>
    </row>
    <row r="172" spans="1:12" x14ac:dyDescent="0.2">
      <c r="A172">
        <v>1.0649329999999999</v>
      </c>
      <c r="B172">
        <v>1.0649329999999999</v>
      </c>
      <c r="C172">
        <v>1.0649329999999999</v>
      </c>
      <c r="D172">
        <v>1.0649329999999999</v>
      </c>
      <c r="E172">
        <v>1.0649329999999999</v>
      </c>
      <c r="F172">
        <v>1.0649329999999999</v>
      </c>
      <c r="G172">
        <v>0.87283100000000002</v>
      </c>
      <c r="H172">
        <v>0.87283100000000002</v>
      </c>
      <c r="I172">
        <v>0.87283200000000005</v>
      </c>
      <c r="J172">
        <v>0.87283200000000005</v>
      </c>
      <c r="L172">
        <v>-0.19210099999999999</v>
      </c>
    </row>
    <row r="173" spans="1:12" x14ac:dyDescent="0.2">
      <c r="A173">
        <v>1.0330440000000001</v>
      </c>
      <c r="B173">
        <v>1.0330440000000001</v>
      </c>
      <c r="C173">
        <v>1.0330440000000001</v>
      </c>
      <c r="D173">
        <v>1.0330440000000001</v>
      </c>
      <c r="E173">
        <v>1.0330440000000001</v>
      </c>
      <c r="F173">
        <v>1.0330440000000001</v>
      </c>
      <c r="G173">
        <v>0.82880500000000001</v>
      </c>
      <c r="H173">
        <v>0.82880500000000001</v>
      </c>
      <c r="I173">
        <v>0.82880600000000004</v>
      </c>
      <c r="J173">
        <v>0.82880600000000004</v>
      </c>
      <c r="L173">
        <v>-0.204238</v>
      </c>
    </row>
    <row r="174" spans="1:12" x14ac:dyDescent="0.2">
      <c r="A174">
        <v>1.078924</v>
      </c>
      <c r="B174">
        <v>1.078924</v>
      </c>
      <c r="C174">
        <v>1.078924</v>
      </c>
      <c r="D174">
        <v>1.078924</v>
      </c>
      <c r="E174">
        <v>1.078924</v>
      </c>
      <c r="F174">
        <v>1.078924</v>
      </c>
      <c r="G174">
        <v>0.86289700000000003</v>
      </c>
      <c r="H174">
        <v>0.86289700000000003</v>
      </c>
      <c r="I174">
        <v>0.86289800000000005</v>
      </c>
      <c r="J174">
        <v>0.86289800000000005</v>
      </c>
      <c r="L174">
        <v>-0.216026</v>
      </c>
    </row>
    <row r="175" spans="1:12" x14ac:dyDescent="0.2">
      <c r="A175">
        <v>1.086454</v>
      </c>
      <c r="B175">
        <v>1.086454</v>
      </c>
      <c r="C175">
        <v>1.086454</v>
      </c>
      <c r="D175">
        <v>1.086454</v>
      </c>
      <c r="E175">
        <v>1.086454</v>
      </c>
      <c r="F175">
        <v>1.086454</v>
      </c>
      <c r="G175">
        <v>0.86868199999999995</v>
      </c>
      <c r="H175">
        <v>0.86868199999999995</v>
      </c>
      <c r="I175">
        <v>0.86868400000000001</v>
      </c>
      <c r="J175">
        <v>0.86868400000000001</v>
      </c>
      <c r="L175">
        <v>-0.21776999999999999</v>
      </c>
    </row>
    <row r="176" spans="1:12" x14ac:dyDescent="0.2">
      <c r="A176">
        <v>1.08606</v>
      </c>
      <c r="B176">
        <v>1.08606</v>
      </c>
      <c r="C176">
        <v>1.08606</v>
      </c>
      <c r="D176">
        <v>1.08606</v>
      </c>
      <c r="E176">
        <v>1.08606</v>
      </c>
      <c r="F176">
        <v>1.08606</v>
      </c>
      <c r="G176">
        <v>0.86793699999999996</v>
      </c>
      <c r="H176">
        <v>0.86793699999999996</v>
      </c>
      <c r="I176">
        <v>0.86793799999999999</v>
      </c>
      <c r="J176">
        <v>0.86793799999999999</v>
      </c>
      <c r="L176">
        <v>-0.21812200000000001</v>
      </c>
    </row>
    <row r="177" spans="1:12" x14ac:dyDescent="0.2">
      <c r="A177">
        <v>1.084492</v>
      </c>
      <c r="B177">
        <v>1.084492</v>
      </c>
      <c r="C177">
        <v>1.084492</v>
      </c>
      <c r="D177">
        <v>1.084492</v>
      </c>
      <c r="E177">
        <v>1.084492</v>
      </c>
      <c r="F177">
        <v>1.084492</v>
      </c>
      <c r="G177">
        <v>0.86556999999999995</v>
      </c>
      <c r="H177">
        <v>0.86556999999999995</v>
      </c>
      <c r="I177">
        <v>0.86557099999999998</v>
      </c>
      <c r="J177">
        <v>0.86557099999999998</v>
      </c>
      <c r="L177">
        <v>-0.218921</v>
      </c>
    </row>
    <row r="178" spans="1:12" x14ac:dyDescent="0.2">
      <c r="A178">
        <v>1.075393</v>
      </c>
      <c r="B178">
        <v>1.075393</v>
      </c>
      <c r="C178">
        <v>1.075393</v>
      </c>
      <c r="D178">
        <v>1.075393</v>
      </c>
      <c r="E178">
        <v>1.075393</v>
      </c>
      <c r="F178">
        <v>1.075393</v>
      </c>
      <c r="G178">
        <v>0.85346900000000003</v>
      </c>
      <c r="H178">
        <v>0.85346900000000003</v>
      </c>
      <c r="I178">
        <v>0.85346999999999995</v>
      </c>
      <c r="J178">
        <v>0.85346999999999995</v>
      </c>
      <c r="L178">
        <v>-0.22192300000000001</v>
      </c>
    </row>
    <row r="179" spans="1:12" x14ac:dyDescent="0.2">
      <c r="A179">
        <v>1.0875410000000001</v>
      </c>
      <c r="B179">
        <v>1.0875410000000001</v>
      </c>
      <c r="C179">
        <v>1.0875410000000001</v>
      </c>
      <c r="D179">
        <v>1.0875410000000001</v>
      </c>
      <c r="E179">
        <v>1.0875410000000001</v>
      </c>
      <c r="F179">
        <v>1.0875410000000001</v>
      </c>
      <c r="G179">
        <v>0.86217200000000005</v>
      </c>
      <c r="H179">
        <v>0.86217200000000005</v>
      </c>
      <c r="I179">
        <v>0.86217299999999997</v>
      </c>
      <c r="J179">
        <v>0.86217299999999997</v>
      </c>
      <c r="L179">
        <v>-0.22536800000000001</v>
      </c>
    </row>
    <row r="180" spans="1:12" x14ac:dyDescent="0.2">
      <c r="A180">
        <v>1.089143</v>
      </c>
      <c r="B180">
        <v>1.089143</v>
      </c>
      <c r="C180">
        <v>1.089143</v>
      </c>
      <c r="D180">
        <v>1.089143</v>
      </c>
      <c r="E180">
        <v>1.089143</v>
      </c>
      <c r="F180">
        <v>1.089143</v>
      </c>
      <c r="G180">
        <v>0.86296300000000004</v>
      </c>
      <c r="H180">
        <v>0.86296300000000004</v>
      </c>
      <c r="I180">
        <v>0.86296399999999995</v>
      </c>
      <c r="J180">
        <v>0.86296399999999995</v>
      </c>
      <c r="L180">
        <v>-0.22617899999999999</v>
      </c>
    </row>
    <row r="181" spans="1:12" x14ac:dyDescent="0.2">
      <c r="A181">
        <v>1.0364009999999999</v>
      </c>
      <c r="B181">
        <v>1.0364009999999999</v>
      </c>
      <c r="C181">
        <v>1.0364009999999999</v>
      </c>
      <c r="D181">
        <v>1.0364009999999999</v>
      </c>
      <c r="E181">
        <v>1.0364009999999999</v>
      </c>
      <c r="F181">
        <v>1.0364009999999999</v>
      </c>
      <c r="G181">
        <v>0.80030699999999999</v>
      </c>
      <c r="H181">
        <v>0.80030699999999999</v>
      </c>
      <c r="I181">
        <v>0.80030800000000002</v>
      </c>
      <c r="J181">
        <v>0.80030800000000002</v>
      </c>
      <c r="L181">
        <v>-0.236093</v>
      </c>
    </row>
    <row r="182" spans="1:12" x14ac:dyDescent="0.2">
      <c r="A182">
        <v>1.0965210000000001</v>
      </c>
      <c r="B182">
        <v>1.0965210000000001</v>
      </c>
      <c r="C182">
        <v>1.0965210000000001</v>
      </c>
      <c r="D182">
        <v>1.0965210000000001</v>
      </c>
      <c r="E182">
        <v>1.0965210000000001</v>
      </c>
      <c r="F182">
        <v>1.0965210000000001</v>
      </c>
      <c r="G182">
        <v>0.84533199999999997</v>
      </c>
      <c r="H182">
        <v>0.84533199999999997</v>
      </c>
      <c r="I182">
        <v>0.84533400000000003</v>
      </c>
      <c r="J182">
        <v>0.84533400000000003</v>
      </c>
      <c r="L182">
        <v>-0.25118699999999999</v>
      </c>
    </row>
    <row r="183" spans="1:12" x14ac:dyDescent="0.2">
      <c r="A183">
        <v>1.0990070000000001</v>
      </c>
      <c r="B183">
        <v>1.0990070000000001</v>
      </c>
      <c r="C183">
        <v>1.0990070000000001</v>
      </c>
      <c r="D183">
        <v>1.0990070000000001</v>
      </c>
      <c r="E183">
        <v>1.0990070000000001</v>
      </c>
      <c r="F183">
        <v>1.0990070000000001</v>
      </c>
      <c r="G183">
        <v>0.84655000000000002</v>
      </c>
      <c r="H183">
        <v>0.84655000000000002</v>
      </c>
      <c r="I183">
        <v>0.84655100000000005</v>
      </c>
      <c r="J183">
        <v>0.84655100000000005</v>
      </c>
      <c r="L183">
        <v>-0.25245600000000001</v>
      </c>
    </row>
    <row r="184" spans="1:12" x14ac:dyDescent="0.2">
      <c r="A184">
        <v>1.0979920000000001</v>
      </c>
      <c r="B184">
        <v>1.0979920000000001</v>
      </c>
      <c r="C184">
        <v>1.0979920000000001</v>
      </c>
      <c r="D184">
        <v>1.0979920000000001</v>
      </c>
      <c r="E184">
        <v>1.0979920000000001</v>
      </c>
      <c r="F184">
        <v>1.0979920000000001</v>
      </c>
      <c r="G184">
        <v>0.84457499999999996</v>
      </c>
      <c r="H184">
        <v>0.84457499999999996</v>
      </c>
      <c r="I184">
        <v>0.84457700000000002</v>
      </c>
      <c r="J184">
        <v>0.84457700000000002</v>
      </c>
      <c r="L184">
        <v>-0.253415</v>
      </c>
    </row>
    <row r="185" spans="1:12" x14ac:dyDescent="0.2">
      <c r="A185">
        <v>1.059285</v>
      </c>
      <c r="B185">
        <v>1.059285</v>
      </c>
      <c r="C185">
        <v>1.059285</v>
      </c>
      <c r="D185">
        <v>1.059285</v>
      </c>
      <c r="E185">
        <v>1.059285</v>
      </c>
      <c r="F185">
        <v>1.059285</v>
      </c>
      <c r="G185">
        <v>0.79899100000000001</v>
      </c>
      <c r="H185">
        <v>0.79899100000000001</v>
      </c>
      <c r="I185">
        <v>0.79899200000000004</v>
      </c>
      <c r="J185">
        <v>0.79899200000000004</v>
      </c>
      <c r="L185">
        <v>-0.260293</v>
      </c>
    </row>
    <row r="186" spans="1:12" x14ac:dyDescent="0.2">
      <c r="A186">
        <v>1.1041030000000001</v>
      </c>
      <c r="B186">
        <v>1.1041030000000001</v>
      </c>
      <c r="C186">
        <v>1.1041030000000001</v>
      </c>
      <c r="D186">
        <v>1.1041030000000001</v>
      </c>
      <c r="E186">
        <v>1.1041030000000001</v>
      </c>
      <c r="F186">
        <v>1.1041030000000001</v>
      </c>
      <c r="G186">
        <v>0.83100600000000002</v>
      </c>
      <c r="H186">
        <v>0.83100600000000002</v>
      </c>
      <c r="I186">
        <v>0.83100700000000005</v>
      </c>
      <c r="J186">
        <v>0.83100700000000005</v>
      </c>
      <c r="L186">
        <v>-0.27309600000000001</v>
      </c>
    </row>
    <row r="187" spans="1:12" x14ac:dyDescent="0.2">
      <c r="A187">
        <v>1.1054109999999999</v>
      </c>
      <c r="B187">
        <v>1.1054109999999999</v>
      </c>
      <c r="C187">
        <v>1.1054109999999999</v>
      </c>
      <c r="D187">
        <v>1.1054109999999999</v>
      </c>
      <c r="E187">
        <v>1.1054109999999999</v>
      </c>
      <c r="F187">
        <v>1.1054109999999999</v>
      </c>
      <c r="G187">
        <v>0.83039099999999999</v>
      </c>
      <c r="H187">
        <v>0.83039099999999999</v>
      </c>
      <c r="I187">
        <v>0.83039200000000002</v>
      </c>
      <c r="J187">
        <v>0.83039200000000002</v>
      </c>
      <c r="L187">
        <v>-0.27501900000000001</v>
      </c>
    </row>
    <row r="188" spans="1:12" x14ac:dyDescent="0.2">
      <c r="A188">
        <v>1.1092059999999999</v>
      </c>
      <c r="B188">
        <v>1.1092059999999999</v>
      </c>
      <c r="C188">
        <v>1.1092059999999999</v>
      </c>
      <c r="D188">
        <v>1.1092059999999999</v>
      </c>
      <c r="E188">
        <v>1.1092059999999999</v>
      </c>
      <c r="F188">
        <v>1.1092059999999999</v>
      </c>
      <c r="G188">
        <v>0.83276499999999998</v>
      </c>
      <c r="H188">
        <v>0.83276499999999998</v>
      </c>
      <c r="I188">
        <v>0.83276700000000003</v>
      </c>
      <c r="J188">
        <v>0.83276700000000003</v>
      </c>
      <c r="L188">
        <v>-0.27643899999999999</v>
      </c>
    </row>
    <row r="189" spans="1:12" x14ac:dyDescent="0.2">
      <c r="A189">
        <v>1.100957</v>
      </c>
      <c r="B189">
        <v>1.100957</v>
      </c>
      <c r="C189">
        <v>1.100957</v>
      </c>
      <c r="D189">
        <v>1.100957</v>
      </c>
      <c r="E189">
        <v>1.100957</v>
      </c>
      <c r="F189">
        <v>1.100957</v>
      </c>
      <c r="G189">
        <v>0.82302500000000001</v>
      </c>
      <c r="H189">
        <v>0.82302500000000001</v>
      </c>
      <c r="I189">
        <v>0.82302600000000004</v>
      </c>
      <c r="J189">
        <v>0.82302600000000004</v>
      </c>
      <c r="L189">
        <v>-0.27793099999999998</v>
      </c>
    </row>
    <row r="190" spans="1:12" ht="16" x14ac:dyDescent="0.2">
      <c r="A190" s="5" t="s">
        <v>16</v>
      </c>
    </row>
    <row r="191" spans="1:12" x14ac:dyDescent="0.2">
      <c r="A191" s="6">
        <v>1</v>
      </c>
      <c r="B191" s="6">
        <v>2</v>
      </c>
      <c r="C191" s="6">
        <v>3</v>
      </c>
      <c r="D191" s="6">
        <v>4</v>
      </c>
      <c r="E191" s="6">
        <v>5</v>
      </c>
      <c r="F191" s="6">
        <v>6</v>
      </c>
      <c r="G191" s="7">
        <v>7</v>
      </c>
      <c r="H191" s="7">
        <v>8</v>
      </c>
      <c r="I191" s="7">
        <v>9</v>
      </c>
      <c r="J191" s="7">
        <v>10</v>
      </c>
      <c r="L191" s="3" t="s">
        <v>1</v>
      </c>
    </row>
    <row r="192" spans="1:12" x14ac:dyDescent="0.2">
      <c r="A192">
        <v>0.5</v>
      </c>
      <c r="B192">
        <v>0.5</v>
      </c>
      <c r="C192">
        <v>0.5</v>
      </c>
      <c r="D192">
        <v>0.5</v>
      </c>
      <c r="E192">
        <v>0.5</v>
      </c>
      <c r="F192">
        <v>0.5</v>
      </c>
      <c r="G192">
        <v>0.5</v>
      </c>
      <c r="H192">
        <v>0.5</v>
      </c>
      <c r="I192">
        <v>0.5</v>
      </c>
      <c r="J192">
        <v>0.5</v>
      </c>
      <c r="L192">
        <v>0</v>
      </c>
    </row>
    <row r="193" spans="1:12" x14ac:dyDescent="0.2">
      <c r="A193">
        <v>0.99616899999999997</v>
      </c>
      <c r="B193">
        <v>0.99616899999999997</v>
      </c>
      <c r="C193">
        <v>0.99616899999999997</v>
      </c>
      <c r="D193">
        <v>0.99616899999999997</v>
      </c>
      <c r="E193">
        <v>0.99616899999999997</v>
      </c>
      <c r="F193">
        <v>0.99616899999999997</v>
      </c>
      <c r="G193">
        <v>0.99425399999999997</v>
      </c>
      <c r="H193">
        <v>0.99425399999999997</v>
      </c>
      <c r="I193">
        <v>0.99425399999999997</v>
      </c>
      <c r="J193">
        <v>0.99425399999999997</v>
      </c>
      <c r="L193">
        <v>-1.915E-3</v>
      </c>
    </row>
    <row r="194" spans="1:12" x14ac:dyDescent="0.2">
      <c r="A194">
        <v>1.0007699999999999</v>
      </c>
      <c r="B194">
        <v>1.0007699999999999</v>
      </c>
      <c r="C194">
        <v>1.0007699999999999</v>
      </c>
      <c r="D194">
        <v>1.0007699999999999</v>
      </c>
      <c r="E194">
        <v>1.0007699999999999</v>
      </c>
      <c r="F194">
        <v>1.0007699999999999</v>
      </c>
      <c r="G194">
        <v>0.99884600000000001</v>
      </c>
      <c r="H194">
        <v>0.99884600000000001</v>
      </c>
      <c r="I194">
        <v>0.99884600000000001</v>
      </c>
      <c r="J194">
        <v>0.99884600000000001</v>
      </c>
      <c r="L194">
        <v>-1.9239999999999999E-3</v>
      </c>
    </row>
    <row r="195" spans="1:12" x14ac:dyDescent="0.2">
      <c r="A195">
        <v>0.98250099999999996</v>
      </c>
      <c r="B195">
        <v>0.98250099999999996</v>
      </c>
      <c r="C195">
        <v>0.98250099999999996</v>
      </c>
      <c r="D195">
        <v>0.98250099999999996</v>
      </c>
      <c r="E195">
        <v>0.98250099999999996</v>
      </c>
      <c r="F195">
        <v>0.98250099999999996</v>
      </c>
      <c r="G195">
        <v>0.97149700000000005</v>
      </c>
      <c r="H195">
        <v>0.97149700000000005</v>
      </c>
      <c r="I195">
        <v>0.97149799999999997</v>
      </c>
      <c r="J195">
        <v>0.97149799999999997</v>
      </c>
      <c r="L195">
        <v>-1.1003000000000001E-2</v>
      </c>
    </row>
    <row r="196" spans="1:12" x14ac:dyDescent="0.2">
      <c r="A196">
        <v>0.97038000000000002</v>
      </c>
      <c r="B196">
        <v>0.97038000000000002</v>
      </c>
      <c r="C196">
        <v>0.97038000000000002</v>
      </c>
      <c r="D196">
        <v>0.97038000000000002</v>
      </c>
      <c r="E196">
        <v>0.97038000000000002</v>
      </c>
      <c r="F196">
        <v>0.97038000000000002</v>
      </c>
      <c r="G196">
        <v>0.94266700000000003</v>
      </c>
      <c r="H196">
        <v>0.94266700000000003</v>
      </c>
      <c r="I196">
        <v>0.94266700000000003</v>
      </c>
      <c r="J196">
        <v>0.94266700000000003</v>
      </c>
      <c r="L196">
        <v>-2.7713000000000002E-2</v>
      </c>
    </row>
    <row r="197" spans="1:12" x14ac:dyDescent="0.2">
      <c r="A197">
        <v>0.99533099999999997</v>
      </c>
      <c r="B197">
        <v>0.99533099999999997</v>
      </c>
      <c r="C197">
        <v>0.99533099999999997</v>
      </c>
      <c r="D197">
        <v>0.99533099999999997</v>
      </c>
      <c r="E197">
        <v>0.99533099999999997</v>
      </c>
      <c r="F197">
        <v>0.99533099999999997</v>
      </c>
      <c r="G197">
        <v>0.95905200000000002</v>
      </c>
      <c r="H197">
        <v>0.95905200000000002</v>
      </c>
      <c r="I197">
        <v>0.95905300000000004</v>
      </c>
      <c r="J197">
        <v>0.95905300000000004</v>
      </c>
      <c r="L197">
        <v>-3.6277999999999998E-2</v>
      </c>
    </row>
    <row r="198" spans="1:12" x14ac:dyDescent="0.2">
      <c r="A198">
        <v>1.0084360000000001</v>
      </c>
      <c r="B198">
        <v>1.0084360000000001</v>
      </c>
      <c r="C198">
        <v>1.0084360000000001</v>
      </c>
      <c r="D198">
        <v>1.0084360000000001</v>
      </c>
      <c r="E198">
        <v>1.0084360000000001</v>
      </c>
      <c r="F198">
        <v>1.0084360000000001</v>
      </c>
      <c r="G198">
        <v>0.96862899999999996</v>
      </c>
      <c r="H198">
        <v>0.96862899999999996</v>
      </c>
      <c r="I198">
        <v>0.96862999999999999</v>
      </c>
      <c r="J198">
        <v>0.96862999999999999</v>
      </c>
      <c r="L198">
        <v>-3.9806000000000001E-2</v>
      </c>
    </row>
    <row r="199" spans="1:12" x14ac:dyDescent="0.2">
      <c r="A199">
        <v>1.0126790000000001</v>
      </c>
      <c r="B199">
        <v>1.0126790000000001</v>
      </c>
      <c r="C199">
        <v>1.0126790000000001</v>
      </c>
      <c r="D199">
        <v>1.0126790000000001</v>
      </c>
      <c r="E199">
        <v>1.0126790000000001</v>
      </c>
      <c r="F199">
        <v>1.0126790000000001</v>
      </c>
      <c r="G199">
        <v>0.97109599999999996</v>
      </c>
      <c r="H199">
        <v>0.97109599999999996</v>
      </c>
      <c r="I199">
        <v>0.97109699999999999</v>
      </c>
      <c r="J199">
        <v>0.97109699999999999</v>
      </c>
      <c r="L199">
        <v>-4.1582000000000001E-2</v>
      </c>
    </row>
    <row r="200" spans="1:12" x14ac:dyDescent="0.2">
      <c r="A200">
        <v>1.0072909999999999</v>
      </c>
      <c r="B200">
        <v>1.0072909999999999</v>
      </c>
      <c r="C200">
        <v>1.0072909999999999</v>
      </c>
      <c r="D200">
        <v>1.0072909999999999</v>
      </c>
      <c r="E200">
        <v>1.0072909999999999</v>
      </c>
      <c r="F200">
        <v>1.0072909999999999</v>
      </c>
      <c r="G200">
        <v>0.96144200000000002</v>
      </c>
      <c r="H200">
        <v>0.96144200000000002</v>
      </c>
      <c r="I200">
        <v>0.96144300000000005</v>
      </c>
      <c r="J200">
        <v>0.96144300000000005</v>
      </c>
      <c r="L200">
        <v>-4.5848E-2</v>
      </c>
    </row>
    <row r="201" spans="1:12" x14ac:dyDescent="0.2">
      <c r="A201">
        <v>1.0179860000000001</v>
      </c>
      <c r="B201">
        <v>1.0179860000000001</v>
      </c>
      <c r="C201">
        <v>1.0179860000000001</v>
      </c>
      <c r="D201">
        <v>1.0179860000000001</v>
      </c>
      <c r="E201">
        <v>1.0179860000000001</v>
      </c>
      <c r="F201">
        <v>1.0179860000000001</v>
      </c>
      <c r="G201">
        <v>0.97138500000000005</v>
      </c>
      <c r="H201">
        <v>0.97138500000000005</v>
      </c>
      <c r="I201">
        <v>0.97138599999999997</v>
      </c>
      <c r="J201">
        <v>0.97138599999999997</v>
      </c>
      <c r="L201">
        <v>-4.6600000000000003E-2</v>
      </c>
    </row>
    <row r="202" spans="1:12" x14ac:dyDescent="0.2">
      <c r="A202">
        <v>0.97711999999999999</v>
      </c>
      <c r="B202">
        <v>0.97711999999999999</v>
      </c>
      <c r="C202">
        <v>0.97711999999999999</v>
      </c>
      <c r="D202">
        <v>0.97711999999999999</v>
      </c>
      <c r="E202">
        <v>0.97711999999999999</v>
      </c>
      <c r="F202">
        <v>0.97711999999999999</v>
      </c>
      <c r="G202">
        <v>0.91269</v>
      </c>
      <c r="H202">
        <v>0.91269</v>
      </c>
      <c r="I202">
        <v>0.91269100000000003</v>
      </c>
      <c r="J202">
        <v>0.91269100000000003</v>
      </c>
      <c r="L202">
        <v>-6.4429E-2</v>
      </c>
    </row>
    <row r="203" spans="1:12" x14ac:dyDescent="0.2">
      <c r="A203">
        <v>0.97700799999999999</v>
      </c>
      <c r="B203">
        <v>0.97700799999999999</v>
      </c>
      <c r="C203">
        <v>0.97700799999999999</v>
      </c>
      <c r="D203">
        <v>0.97700799999999999</v>
      </c>
      <c r="E203">
        <v>0.97700799999999999</v>
      </c>
      <c r="F203">
        <v>0.97700799999999999</v>
      </c>
      <c r="G203">
        <v>0.88939599999999996</v>
      </c>
      <c r="H203">
        <v>0.88939599999999996</v>
      </c>
      <c r="I203">
        <v>0.88939699999999999</v>
      </c>
      <c r="J203">
        <v>0.88939699999999999</v>
      </c>
      <c r="L203">
        <v>-8.7610999999999994E-2</v>
      </c>
    </row>
    <row r="204" spans="1:12" x14ac:dyDescent="0.2">
      <c r="A204">
        <v>1.0345150000000001</v>
      </c>
      <c r="B204">
        <v>1.0345150000000001</v>
      </c>
      <c r="C204">
        <v>1.0345150000000001</v>
      </c>
      <c r="D204">
        <v>1.0345150000000001</v>
      </c>
      <c r="E204">
        <v>1.0345150000000001</v>
      </c>
      <c r="F204">
        <v>1.0345150000000001</v>
      </c>
      <c r="G204">
        <v>0.94053600000000004</v>
      </c>
      <c r="H204">
        <v>0.94053600000000004</v>
      </c>
      <c r="I204">
        <v>0.94053600000000004</v>
      </c>
      <c r="J204">
        <v>0.94053600000000004</v>
      </c>
      <c r="L204">
        <v>-9.3978999999999993E-2</v>
      </c>
    </row>
    <row r="205" spans="1:12" x14ac:dyDescent="0.2">
      <c r="A205">
        <v>1.0376019999999999</v>
      </c>
      <c r="B205">
        <v>1.0376019999999999</v>
      </c>
      <c r="C205">
        <v>1.0376019999999999</v>
      </c>
      <c r="D205">
        <v>1.0376019999999999</v>
      </c>
      <c r="E205">
        <v>1.0376019999999999</v>
      </c>
      <c r="F205">
        <v>1.0376019999999999</v>
      </c>
      <c r="G205">
        <v>0.94329399999999997</v>
      </c>
      <c r="H205">
        <v>0.94329399999999997</v>
      </c>
      <c r="I205">
        <v>0.94329499999999999</v>
      </c>
      <c r="J205">
        <v>0.94329499999999999</v>
      </c>
      <c r="L205">
        <v>-9.4307000000000002E-2</v>
      </c>
    </row>
    <row r="206" spans="1:12" x14ac:dyDescent="0.2">
      <c r="A206">
        <v>0.99677899999999997</v>
      </c>
      <c r="B206">
        <v>0.99677899999999997</v>
      </c>
      <c r="C206">
        <v>0.99677899999999997</v>
      </c>
      <c r="D206">
        <v>0.99677899999999997</v>
      </c>
      <c r="E206">
        <v>0.99677899999999997</v>
      </c>
      <c r="F206">
        <v>0.99677899999999997</v>
      </c>
      <c r="G206">
        <v>0.88778699999999999</v>
      </c>
      <c r="H206">
        <v>0.88778699999999999</v>
      </c>
      <c r="I206">
        <v>0.88778800000000002</v>
      </c>
      <c r="J206">
        <v>0.88778800000000002</v>
      </c>
      <c r="L206">
        <v>-0.108991</v>
      </c>
    </row>
    <row r="207" spans="1:12" x14ac:dyDescent="0.2">
      <c r="A207">
        <v>1.038443</v>
      </c>
      <c r="B207">
        <v>1.038443</v>
      </c>
      <c r="C207">
        <v>1.038443</v>
      </c>
      <c r="D207">
        <v>1.038443</v>
      </c>
      <c r="E207">
        <v>1.038443</v>
      </c>
      <c r="F207">
        <v>1.038443</v>
      </c>
      <c r="G207">
        <v>0.92169100000000004</v>
      </c>
      <c r="H207">
        <v>0.92169100000000004</v>
      </c>
      <c r="I207">
        <v>0.92169100000000004</v>
      </c>
      <c r="J207">
        <v>0.92169100000000004</v>
      </c>
      <c r="L207">
        <v>-0.11675199999999999</v>
      </c>
    </row>
    <row r="208" spans="1:12" x14ac:dyDescent="0.2">
      <c r="A208">
        <v>1.0460879999999999</v>
      </c>
      <c r="B208">
        <v>1.0460879999999999</v>
      </c>
      <c r="C208">
        <v>1.0460879999999999</v>
      </c>
      <c r="D208">
        <v>1.0460879999999999</v>
      </c>
      <c r="E208">
        <v>1.0460879999999999</v>
      </c>
      <c r="F208">
        <v>1.0460879999999999</v>
      </c>
      <c r="G208">
        <v>0.92803899999999995</v>
      </c>
      <c r="H208">
        <v>0.92803899999999995</v>
      </c>
      <c r="I208">
        <v>0.92803999999999998</v>
      </c>
      <c r="J208">
        <v>0.92803999999999998</v>
      </c>
      <c r="L208">
        <v>-0.118048</v>
      </c>
    </row>
    <row r="209" spans="1:12" x14ac:dyDescent="0.2">
      <c r="A209">
        <v>1.0420529999999999</v>
      </c>
      <c r="B209">
        <v>1.0420529999999999</v>
      </c>
      <c r="C209">
        <v>1.0420529999999999</v>
      </c>
      <c r="D209">
        <v>1.0420529999999999</v>
      </c>
      <c r="E209">
        <v>1.0420529999999999</v>
      </c>
      <c r="F209">
        <v>1.0420529999999999</v>
      </c>
      <c r="G209">
        <v>0.92217499999999997</v>
      </c>
      <c r="H209">
        <v>0.92217499999999997</v>
      </c>
      <c r="I209">
        <v>0.922176</v>
      </c>
      <c r="J209">
        <v>0.922176</v>
      </c>
      <c r="L209">
        <v>-0.119877</v>
      </c>
    </row>
    <row r="210" spans="1:12" x14ac:dyDescent="0.2">
      <c r="A210">
        <v>1.043234</v>
      </c>
      <c r="B210">
        <v>1.043234</v>
      </c>
      <c r="C210">
        <v>1.043234</v>
      </c>
      <c r="D210">
        <v>1.043234</v>
      </c>
      <c r="E210">
        <v>1.043234</v>
      </c>
      <c r="F210">
        <v>1.043234</v>
      </c>
      <c r="G210">
        <v>0.92103900000000005</v>
      </c>
      <c r="H210">
        <v>0.92103900000000005</v>
      </c>
      <c r="I210">
        <v>0.92103999999999997</v>
      </c>
      <c r="J210">
        <v>0.92103999999999997</v>
      </c>
      <c r="L210">
        <v>-0.122194</v>
      </c>
    </row>
    <row r="211" spans="1:12" x14ac:dyDescent="0.2">
      <c r="A211">
        <v>1.036351</v>
      </c>
      <c r="B211">
        <v>1.036351</v>
      </c>
      <c r="C211">
        <v>1.036351</v>
      </c>
      <c r="D211">
        <v>1.036351</v>
      </c>
      <c r="E211">
        <v>1.036351</v>
      </c>
      <c r="F211">
        <v>1.036351</v>
      </c>
      <c r="G211">
        <v>0.90939300000000001</v>
      </c>
      <c r="H211">
        <v>0.90939300000000001</v>
      </c>
      <c r="I211">
        <v>0.90939400000000004</v>
      </c>
      <c r="J211">
        <v>0.90939400000000004</v>
      </c>
      <c r="L211">
        <v>-0.12695699999999999</v>
      </c>
    </row>
    <row r="212" spans="1:12" x14ac:dyDescent="0.2">
      <c r="A212">
        <v>1.0502499999999999</v>
      </c>
      <c r="B212">
        <v>1.0502499999999999</v>
      </c>
      <c r="C212">
        <v>1.0502499999999999</v>
      </c>
      <c r="D212">
        <v>1.0502499999999999</v>
      </c>
      <c r="E212">
        <v>1.0502499999999999</v>
      </c>
      <c r="F212">
        <v>1.0502499999999999</v>
      </c>
      <c r="G212">
        <v>0.92103800000000002</v>
      </c>
      <c r="H212">
        <v>0.92103800000000002</v>
      </c>
      <c r="I212">
        <v>0.92103800000000002</v>
      </c>
      <c r="J212">
        <v>0.92103800000000002</v>
      </c>
      <c r="L212">
        <v>-0.12921199999999999</v>
      </c>
    </row>
    <row r="213" spans="1:12" x14ac:dyDescent="0.2">
      <c r="A213">
        <v>1.0109710000000001</v>
      </c>
      <c r="B213">
        <v>1.0109710000000001</v>
      </c>
      <c r="C213">
        <v>1.0109710000000001</v>
      </c>
      <c r="D213">
        <v>1.0109710000000001</v>
      </c>
      <c r="E213">
        <v>1.0109710000000001</v>
      </c>
      <c r="F213">
        <v>1.0109710000000001</v>
      </c>
      <c r="G213">
        <v>0.86899400000000004</v>
      </c>
      <c r="H213">
        <v>0.86899400000000004</v>
      </c>
      <c r="I213">
        <v>0.86899400000000004</v>
      </c>
      <c r="J213">
        <v>0.86899400000000004</v>
      </c>
      <c r="L213">
        <v>-0.14197699999999999</v>
      </c>
    </row>
    <row r="214" spans="1:12" x14ac:dyDescent="0.2">
      <c r="A214">
        <v>1.0577430000000001</v>
      </c>
      <c r="B214">
        <v>1.0577430000000001</v>
      </c>
      <c r="C214">
        <v>1.0577430000000001</v>
      </c>
      <c r="D214">
        <v>1.0577430000000001</v>
      </c>
      <c r="E214">
        <v>1.0577430000000001</v>
      </c>
      <c r="F214">
        <v>1.0577430000000001</v>
      </c>
      <c r="G214">
        <v>0.908447</v>
      </c>
      <c r="H214">
        <v>0.908447</v>
      </c>
      <c r="I214">
        <v>0.90844800000000003</v>
      </c>
      <c r="J214">
        <v>0.90844800000000003</v>
      </c>
      <c r="L214">
        <v>-0.14929500000000001</v>
      </c>
    </row>
    <row r="215" spans="1:12" x14ac:dyDescent="0.2">
      <c r="A215">
        <v>1.057928</v>
      </c>
      <c r="B215">
        <v>1.057928</v>
      </c>
      <c r="C215">
        <v>1.057928</v>
      </c>
      <c r="D215">
        <v>1.057928</v>
      </c>
      <c r="E215">
        <v>1.057928</v>
      </c>
      <c r="F215">
        <v>1.057928</v>
      </c>
      <c r="G215">
        <v>0.90780000000000005</v>
      </c>
      <c r="H215">
        <v>0.90780000000000005</v>
      </c>
      <c r="I215">
        <v>0.90780099999999997</v>
      </c>
      <c r="J215">
        <v>0.90780099999999997</v>
      </c>
      <c r="L215">
        <v>-0.15012700000000001</v>
      </c>
    </row>
    <row r="216" spans="1:12" x14ac:dyDescent="0.2">
      <c r="A216">
        <v>1.053607</v>
      </c>
      <c r="B216">
        <v>1.053607</v>
      </c>
      <c r="C216">
        <v>1.053607</v>
      </c>
      <c r="D216">
        <v>1.053607</v>
      </c>
      <c r="E216">
        <v>1.053607</v>
      </c>
      <c r="F216">
        <v>1.053607</v>
      </c>
      <c r="G216">
        <v>0.90132400000000001</v>
      </c>
      <c r="H216">
        <v>0.90132400000000001</v>
      </c>
      <c r="I216">
        <v>0.90132500000000004</v>
      </c>
      <c r="J216">
        <v>0.90132500000000004</v>
      </c>
      <c r="L216">
        <v>-0.152282</v>
      </c>
    </row>
    <row r="217" spans="1:12" x14ac:dyDescent="0.2">
      <c r="A217">
        <v>1.056735</v>
      </c>
      <c r="B217">
        <v>1.056735</v>
      </c>
      <c r="C217">
        <v>1.056735</v>
      </c>
      <c r="D217">
        <v>1.056735</v>
      </c>
      <c r="E217">
        <v>1.056735</v>
      </c>
      <c r="F217">
        <v>1.056735</v>
      </c>
      <c r="G217">
        <v>0.902057</v>
      </c>
      <c r="H217">
        <v>0.902057</v>
      </c>
      <c r="I217">
        <v>0.90205800000000003</v>
      </c>
      <c r="J217">
        <v>0.90205800000000003</v>
      </c>
      <c r="L217">
        <v>-0.15467700000000001</v>
      </c>
    </row>
    <row r="218" spans="1:12" x14ac:dyDescent="0.2">
      <c r="A218">
        <v>1.053599</v>
      </c>
      <c r="B218">
        <v>1.053599</v>
      </c>
      <c r="C218">
        <v>1.053599</v>
      </c>
      <c r="D218">
        <v>1.053599</v>
      </c>
      <c r="E218">
        <v>1.053599</v>
      </c>
      <c r="F218">
        <v>1.053599</v>
      </c>
      <c r="G218">
        <v>0.89578000000000002</v>
      </c>
      <c r="H218">
        <v>0.89578000000000002</v>
      </c>
      <c r="I218">
        <v>0.89578100000000005</v>
      </c>
      <c r="J218">
        <v>0.89578100000000005</v>
      </c>
      <c r="L218">
        <v>-0.15781800000000001</v>
      </c>
    </row>
    <row r="219" spans="1:12" x14ac:dyDescent="0.2">
      <c r="A219">
        <v>1.06138</v>
      </c>
      <c r="B219">
        <v>1.06138</v>
      </c>
      <c r="C219">
        <v>1.06138</v>
      </c>
      <c r="D219">
        <v>1.06138</v>
      </c>
      <c r="E219">
        <v>1.06138</v>
      </c>
      <c r="F219">
        <v>1.06138</v>
      </c>
      <c r="G219">
        <v>0.90141400000000005</v>
      </c>
      <c r="H219">
        <v>0.90141400000000005</v>
      </c>
      <c r="I219">
        <v>0.90141499999999997</v>
      </c>
      <c r="J219">
        <v>0.90141499999999997</v>
      </c>
      <c r="L219">
        <v>-0.159965</v>
      </c>
    </row>
    <row r="220" spans="1:12" x14ac:dyDescent="0.2">
      <c r="A220">
        <v>1.062921</v>
      </c>
      <c r="B220">
        <v>1.062921</v>
      </c>
      <c r="C220">
        <v>1.062921</v>
      </c>
      <c r="D220">
        <v>1.062921</v>
      </c>
      <c r="E220">
        <v>1.062921</v>
      </c>
      <c r="F220">
        <v>1.062921</v>
      </c>
      <c r="G220">
        <v>0.90220800000000001</v>
      </c>
      <c r="H220">
        <v>0.90220800000000001</v>
      </c>
      <c r="I220">
        <v>0.90220999999999996</v>
      </c>
      <c r="J220">
        <v>0.90220999999999996</v>
      </c>
      <c r="L220">
        <v>-0.16071099999999999</v>
      </c>
    </row>
    <row r="221" spans="1:12" x14ac:dyDescent="0.2">
      <c r="A221">
        <v>1.0631330000000001</v>
      </c>
      <c r="B221">
        <v>1.0631330000000001</v>
      </c>
      <c r="C221">
        <v>1.0631330000000001</v>
      </c>
      <c r="D221">
        <v>1.0631330000000001</v>
      </c>
      <c r="E221">
        <v>1.0631330000000001</v>
      </c>
      <c r="F221">
        <v>1.0631330000000001</v>
      </c>
      <c r="G221">
        <v>0.90187300000000004</v>
      </c>
      <c r="H221">
        <v>0.90187300000000004</v>
      </c>
      <c r="I221">
        <v>0.90187499999999998</v>
      </c>
      <c r="J221">
        <v>0.90187499999999998</v>
      </c>
      <c r="L221">
        <v>-0.16125800000000001</v>
      </c>
    </row>
    <row r="222" spans="1:12" x14ac:dyDescent="0.2">
      <c r="A222">
        <v>1.054122</v>
      </c>
      <c r="B222">
        <v>1.054122</v>
      </c>
      <c r="C222">
        <v>1.054122</v>
      </c>
      <c r="D222">
        <v>1.054122</v>
      </c>
      <c r="E222">
        <v>1.054122</v>
      </c>
      <c r="F222">
        <v>1.054122</v>
      </c>
      <c r="G222">
        <v>0.88987400000000005</v>
      </c>
      <c r="H222">
        <v>0.88987400000000005</v>
      </c>
      <c r="I222">
        <v>0.88987499999999997</v>
      </c>
      <c r="J222">
        <v>0.88987499999999997</v>
      </c>
      <c r="L222">
        <v>-0.164247</v>
      </c>
    </row>
    <row r="223" spans="1:12" x14ac:dyDescent="0.2">
      <c r="A223">
        <v>1.0654950000000001</v>
      </c>
      <c r="B223">
        <v>1.0654950000000001</v>
      </c>
      <c r="C223">
        <v>1.0654950000000001</v>
      </c>
      <c r="D223">
        <v>1.0654950000000001</v>
      </c>
      <c r="E223">
        <v>1.0654950000000001</v>
      </c>
      <c r="F223">
        <v>1.0654950000000001</v>
      </c>
      <c r="G223">
        <v>0.89907099999999995</v>
      </c>
      <c r="H223">
        <v>0.89907099999999995</v>
      </c>
      <c r="I223">
        <v>0.89907300000000001</v>
      </c>
      <c r="J223">
        <v>0.89907300000000001</v>
      </c>
      <c r="L223">
        <v>-0.16642199999999999</v>
      </c>
    </row>
    <row r="224" spans="1:12" x14ac:dyDescent="0.2">
      <c r="A224">
        <v>1.065563</v>
      </c>
      <c r="B224">
        <v>1.065563</v>
      </c>
      <c r="C224">
        <v>1.065563</v>
      </c>
      <c r="D224">
        <v>1.065563</v>
      </c>
      <c r="E224">
        <v>1.065563</v>
      </c>
      <c r="F224">
        <v>1.065563</v>
      </c>
      <c r="G224">
        <v>0.89868199999999998</v>
      </c>
      <c r="H224">
        <v>0.89868199999999998</v>
      </c>
      <c r="I224">
        <v>0.89868400000000004</v>
      </c>
      <c r="J224">
        <v>0.89868400000000004</v>
      </c>
      <c r="L224">
        <v>-0.166879</v>
      </c>
    </row>
    <row r="225" spans="1:12" x14ac:dyDescent="0.2">
      <c r="A225">
        <v>1.059355</v>
      </c>
      <c r="B225">
        <v>1.059355</v>
      </c>
      <c r="C225">
        <v>1.059355</v>
      </c>
      <c r="D225">
        <v>1.059355</v>
      </c>
      <c r="E225">
        <v>1.059355</v>
      </c>
      <c r="F225">
        <v>1.059355</v>
      </c>
      <c r="G225">
        <v>0.89035600000000004</v>
      </c>
      <c r="H225">
        <v>0.89035600000000004</v>
      </c>
      <c r="I225">
        <v>0.89035900000000001</v>
      </c>
      <c r="J225">
        <v>0.89035900000000001</v>
      </c>
      <c r="L225">
        <v>-0.16899600000000001</v>
      </c>
    </row>
    <row r="226" spans="1:12" x14ac:dyDescent="0.2">
      <c r="A226">
        <v>1.0560099999999999</v>
      </c>
      <c r="B226">
        <v>1.0560099999999999</v>
      </c>
      <c r="C226">
        <v>1.0560099999999999</v>
      </c>
      <c r="D226">
        <v>1.0560099999999999</v>
      </c>
      <c r="E226">
        <v>1.0560099999999999</v>
      </c>
      <c r="F226">
        <v>1.0560099999999999</v>
      </c>
      <c r="G226">
        <v>0.88254200000000005</v>
      </c>
      <c r="H226">
        <v>0.88254200000000005</v>
      </c>
      <c r="I226">
        <v>0.88254500000000002</v>
      </c>
      <c r="J226">
        <v>0.88254500000000002</v>
      </c>
      <c r="L226">
        <v>-0.17346500000000001</v>
      </c>
    </row>
    <row r="227" spans="1:12" x14ac:dyDescent="0.2">
      <c r="A227">
        <v>1.0625</v>
      </c>
      <c r="B227">
        <v>1.0625</v>
      </c>
      <c r="C227">
        <v>1.0625</v>
      </c>
      <c r="D227">
        <v>1.0625</v>
      </c>
      <c r="E227">
        <v>1.0625</v>
      </c>
      <c r="F227">
        <v>1.0625</v>
      </c>
      <c r="G227">
        <v>0.88476299999999997</v>
      </c>
      <c r="H227">
        <v>0.88476299999999997</v>
      </c>
      <c r="I227">
        <v>0.88476600000000005</v>
      </c>
      <c r="J227">
        <v>0.88476600000000005</v>
      </c>
      <c r="L227">
        <v>-0.177734</v>
      </c>
    </row>
    <row r="228" spans="1:12" x14ac:dyDescent="0.2">
      <c r="A228">
        <v>1.0308040000000001</v>
      </c>
      <c r="B228">
        <v>1.0308040000000001</v>
      </c>
      <c r="C228">
        <v>1.0308040000000001</v>
      </c>
      <c r="D228">
        <v>1.0308040000000001</v>
      </c>
      <c r="E228">
        <v>1.0308040000000001</v>
      </c>
      <c r="F228">
        <v>1.0308040000000001</v>
      </c>
      <c r="G228">
        <v>0.84171300000000004</v>
      </c>
      <c r="H228">
        <v>0.84171300000000004</v>
      </c>
      <c r="I228">
        <v>0.84171499999999999</v>
      </c>
      <c r="J228">
        <v>0.84171499999999999</v>
      </c>
      <c r="L228">
        <v>-0.18908900000000001</v>
      </c>
    </row>
    <row r="229" spans="1:12" x14ac:dyDescent="0.2">
      <c r="A229">
        <v>1.069186</v>
      </c>
      <c r="B229">
        <v>1.069186</v>
      </c>
      <c r="C229">
        <v>1.069186</v>
      </c>
      <c r="D229">
        <v>1.069186</v>
      </c>
      <c r="E229">
        <v>1.069186</v>
      </c>
      <c r="F229">
        <v>1.069186</v>
      </c>
      <c r="G229">
        <v>0.86906700000000003</v>
      </c>
      <c r="H229">
        <v>0.86906700000000003</v>
      </c>
      <c r="I229">
        <v>0.86906899999999998</v>
      </c>
      <c r="J229">
        <v>0.86906899999999998</v>
      </c>
      <c r="L229">
        <v>-0.20011699999999999</v>
      </c>
    </row>
    <row r="230" spans="1:12" x14ac:dyDescent="0.2">
      <c r="A230">
        <v>1.069939</v>
      </c>
      <c r="B230">
        <v>1.069939</v>
      </c>
      <c r="C230">
        <v>1.069939</v>
      </c>
      <c r="D230">
        <v>1.069939</v>
      </c>
      <c r="E230">
        <v>1.069939</v>
      </c>
      <c r="F230">
        <v>1.069939</v>
      </c>
      <c r="G230">
        <v>0.86532100000000001</v>
      </c>
      <c r="H230">
        <v>0.86532100000000001</v>
      </c>
      <c r="I230">
        <v>0.86532299999999995</v>
      </c>
      <c r="J230">
        <v>0.86532299999999995</v>
      </c>
      <c r="L230">
        <v>-0.20461599999999999</v>
      </c>
    </row>
    <row r="231" spans="1:12" x14ac:dyDescent="0.2">
      <c r="A231">
        <v>1.0705530000000001</v>
      </c>
      <c r="B231">
        <v>1.0705530000000001</v>
      </c>
      <c r="C231">
        <v>1.0705530000000001</v>
      </c>
      <c r="D231">
        <v>1.0705530000000001</v>
      </c>
      <c r="E231">
        <v>1.0705530000000001</v>
      </c>
      <c r="F231">
        <v>1.0705530000000001</v>
      </c>
      <c r="G231">
        <v>0.86097500000000005</v>
      </c>
      <c r="H231">
        <v>0.86097500000000005</v>
      </c>
      <c r="I231">
        <v>0.86097599999999996</v>
      </c>
      <c r="J231">
        <v>0.86097599999999996</v>
      </c>
      <c r="L231">
        <v>-0.20957700000000001</v>
      </c>
    </row>
    <row r="232" spans="1:12" x14ac:dyDescent="0.2">
      <c r="A232">
        <v>1.076803</v>
      </c>
      <c r="B232">
        <v>1.076803</v>
      </c>
      <c r="C232">
        <v>1.076803</v>
      </c>
      <c r="D232">
        <v>1.076803</v>
      </c>
      <c r="E232">
        <v>1.076803</v>
      </c>
      <c r="F232">
        <v>1.076803</v>
      </c>
      <c r="G232">
        <v>0.86280299999999999</v>
      </c>
      <c r="H232">
        <v>0.86280299999999999</v>
      </c>
      <c r="I232">
        <v>0.86280500000000004</v>
      </c>
      <c r="J232">
        <v>0.86280500000000004</v>
      </c>
      <c r="L232">
        <v>-0.21399799999999999</v>
      </c>
    </row>
    <row r="233" spans="1:12" x14ac:dyDescent="0.2">
      <c r="A233">
        <v>1.085331</v>
      </c>
      <c r="B233">
        <v>1.085331</v>
      </c>
      <c r="C233">
        <v>1.085331</v>
      </c>
      <c r="D233">
        <v>1.085331</v>
      </c>
      <c r="E233">
        <v>1.085331</v>
      </c>
      <c r="F233">
        <v>1.085331</v>
      </c>
      <c r="G233">
        <v>0.86923399999999995</v>
      </c>
      <c r="H233">
        <v>0.86923399999999995</v>
      </c>
      <c r="I233">
        <v>0.86923600000000001</v>
      </c>
      <c r="J233">
        <v>0.86923600000000001</v>
      </c>
      <c r="L233">
        <v>-0.21609500000000001</v>
      </c>
    </row>
    <row r="234" spans="1:12" x14ac:dyDescent="0.2">
      <c r="A234">
        <v>1.083693</v>
      </c>
      <c r="B234">
        <v>1.083693</v>
      </c>
      <c r="C234">
        <v>1.083693</v>
      </c>
      <c r="D234">
        <v>1.083693</v>
      </c>
      <c r="E234">
        <v>1.083693</v>
      </c>
      <c r="F234">
        <v>1.083693</v>
      </c>
      <c r="G234">
        <v>0.866815</v>
      </c>
      <c r="H234">
        <v>0.866815</v>
      </c>
      <c r="I234">
        <v>0.86681600000000003</v>
      </c>
      <c r="J234">
        <v>0.86681600000000003</v>
      </c>
      <c r="L234">
        <v>-0.21687699999999999</v>
      </c>
    </row>
    <row r="235" spans="1:12" x14ac:dyDescent="0.2">
      <c r="A235">
        <v>1.0860749999999999</v>
      </c>
      <c r="B235">
        <v>1.0860749999999999</v>
      </c>
      <c r="C235">
        <v>1.0860749999999999</v>
      </c>
      <c r="D235">
        <v>1.0860749999999999</v>
      </c>
      <c r="E235">
        <v>1.0860749999999999</v>
      </c>
      <c r="F235">
        <v>1.0860749999999999</v>
      </c>
      <c r="G235">
        <v>0.86835200000000001</v>
      </c>
      <c r="H235">
        <v>0.86835200000000001</v>
      </c>
      <c r="I235">
        <v>0.86835399999999996</v>
      </c>
      <c r="J235">
        <v>0.86835399999999996</v>
      </c>
      <c r="L235">
        <v>-0.217721</v>
      </c>
    </row>
    <row r="236" spans="1:12" x14ac:dyDescent="0.2">
      <c r="A236">
        <v>1.087151</v>
      </c>
      <c r="B236">
        <v>1.087151</v>
      </c>
      <c r="C236">
        <v>1.087151</v>
      </c>
      <c r="D236">
        <v>1.087151</v>
      </c>
      <c r="E236">
        <v>1.087151</v>
      </c>
      <c r="F236">
        <v>1.087151</v>
      </c>
      <c r="G236">
        <v>0.86920200000000003</v>
      </c>
      <c r="H236">
        <v>0.86920200000000003</v>
      </c>
      <c r="I236">
        <v>0.86920399999999998</v>
      </c>
      <c r="J236">
        <v>0.86920399999999998</v>
      </c>
      <c r="L236">
        <v>-0.217947</v>
      </c>
    </row>
    <row r="237" spans="1:12" x14ac:dyDescent="0.2">
      <c r="A237">
        <v>1.084044</v>
      </c>
      <c r="B237">
        <v>1.084044</v>
      </c>
      <c r="C237">
        <v>1.084044</v>
      </c>
      <c r="D237">
        <v>1.084044</v>
      </c>
      <c r="E237">
        <v>1.084044</v>
      </c>
      <c r="F237">
        <v>1.084044</v>
      </c>
      <c r="G237">
        <v>0.86549600000000004</v>
      </c>
      <c r="H237">
        <v>0.86549600000000004</v>
      </c>
      <c r="I237">
        <v>0.86549799999999999</v>
      </c>
      <c r="J237">
        <v>0.86549799999999999</v>
      </c>
      <c r="L237">
        <v>-0.21854599999999999</v>
      </c>
    </row>
    <row r="238" spans="1:12" x14ac:dyDescent="0.2">
      <c r="A238">
        <v>1.076441</v>
      </c>
      <c r="B238">
        <v>1.076441</v>
      </c>
      <c r="C238">
        <v>1.076441</v>
      </c>
      <c r="D238">
        <v>1.076441</v>
      </c>
      <c r="E238">
        <v>1.076441</v>
      </c>
      <c r="F238">
        <v>1.076441</v>
      </c>
      <c r="G238">
        <v>0.85504199999999997</v>
      </c>
      <c r="H238">
        <v>0.85504199999999997</v>
      </c>
      <c r="I238">
        <v>0.85504400000000003</v>
      </c>
      <c r="J238">
        <v>0.85504400000000003</v>
      </c>
      <c r="L238">
        <v>-0.22139700000000001</v>
      </c>
    </row>
    <row r="239" spans="1:12" x14ac:dyDescent="0.2">
      <c r="A239">
        <v>1.088133</v>
      </c>
      <c r="B239">
        <v>1.088133</v>
      </c>
      <c r="C239">
        <v>1.088133</v>
      </c>
      <c r="D239">
        <v>1.088133</v>
      </c>
      <c r="E239">
        <v>1.088133</v>
      </c>
      <c r="F239">
        <v>1.088133</v>
      </c>
      <c r="G239">
        <v>0.86374399999999996</v>
      </c>
      <c r="H239">
        <v>0.86374399999999996</v>
      </c>
      <c r="I239">
        <v>0.86374600000000001</v>
      </c>
      <c r="J239">
        <v>0.86374600000000001</v>
      </c>
      <c r="L239">
        <v>-0.224387</v>
      </c>
    </row>
    <row r="240" spans="1:12" x14ac:dyDescent="0.2">
      <c r="A240">
        <v>1.086098</v>
      </c>
      <c r="B240">
        <v>1.086098</v>
      </c>
      <c r="C240">
        <v>1.086098</v>
      </c>
      <c r="D240">
        <v>1.086098</v>
      </c>
      <c r="E240">
        <v>1.086098</v>
      </c>
      <c r="F240">
        <v>1.086098</v>
      </c>
      <c r="G240">
        <v>0.86065899999999995</v>
      </c>
      <c r="H240">
        <v>0.86065899999999995</v>
      </c>
      <c r="I240">
        <v>0.86065999999999998</v>
      </c>
      <c r="J240">
        <v>0.86065999999999998</v>
      </c>
      <c r="L240">
        <v>-0.225438</v>
      </c>
    </row>
    <row r="241" spans="1:12" x14ac:dyDescent="0.2">
      <c r="A241">
        <v>1.0863769999999999</v>
      </c>
      <c r="B241">
        <v>1.0863769999999999</v>
      </c>
      <c r="C241">
        <v>1.0863769999999999</v>
      </c>
      <c r="D241">
        <v>1.0863769999999999</v>
      </c>
      <c r="E241">
        <v>1.0863769999999999</v>
      </c>
      <c r="F241">
        <v>1.0863769999999999</v>
      </c>
      <c r="G241">
        <v>0.85927299999999995</v>
      </c>
      <c r="H241">
        <v>0.85927299999999995</v>
      </c>
      <c r="I241">
        <v>0.85927299999999995</v>
      </c>
      <c r="J241">
        <v>0.85927299999999995</v>
      </c>
      <c r="L241">
        <v>-0.227104</v>
      </c>
    </row>
    <row r="242" spans="1:12" x14ac:dyDescent="0.2">
      <c r="A242">
        <v>1.0900069999999999</v>
      </c>
      <c r="B242">
        <v>1.0900069999999999</v>
      </c>
      <c r="C242">
        <v>1.0900069999999999</v>
      </c>
      <c r="D242">
        <v>1.0900069999999999</v>
      </c>
      <c r="E242">
        <v>1.0900069999999999</v>
      </c>
      <c r="F242">
        <v>1.0900069999999999</v>
      </c>
      <c r="G242">
        <v>0.86166600000000004</v>
      </c>
      <c r="H242">
        <v>0.86166600000000004</v>
      </c>
      <c r="I242">
        <v>0.86166699999999996</v>
      </c>
      <c r="J242">
        <v>0.86166699999999996</v>
      </c>
      <c r="L242">
        <v>-0.22833999999999999</v>
      </c>
    </row>
    <row r="243" spans="1:12" x14ac:dyDescent="0.2">
      <c r="A243">
        <v>1.083637</v>
      </c>
      <c r="B243">
        <v>1.083637</v>
      </c>
      <c r="C243">
        <v>1.083637</v>
      </c>
      <c r="D243">
        <v>1.083637</v>
      </c>
      <c r="E243">
        <v>1.083637</v>
      </c>
      <c r="F243">
        <v>1.083637</v>
      </c>
      <c r="G243">
        <v>0.85362199999999999</v>
      </c>
      <c r="H243">
        <v>0.85362199999999999</v>
      </c>
      <c r="I243">
        <v>0.85362300000000002</v>
      </c>
      <c r="J243">
        <v>0.85362300000000002</v>
      </c>
      <c r="L243">
        <v>-0.230014</v>
      </c>
    </row>
    <row r="244" spans="1:12" x14ac:dyDescent="0.2">
      <c r="A244">
        <v>1.0865370000000001</v>
      </c>
      <c r="B244">
        <v>1.0865370000000001</v>
      </c>
      <c r="C244">
        <v>1.0865370000000001</v>
      </c>
      <c r="D244">
        <v>1.0865370000000001</v>
      </c>
      <c r="E244">
        <v>1.0865370000000001</v>
      </c>
      <c r="F244">
        <v>1.0865370000000001</v>
      </c>
      <c r="G244">
        <v>0.85351399999999999</v>
      </c>
      <c r="H244">
        <v>0.85351399999999999</v>
      </c>
      <c r="I244">
        <v>0.85351500000000002</v>
      </c>
      <c r="J244">
        <v>0.85351500000000002</v>
      </c>
      <c r="L244">
        <v>-0.23302200000000001</v>
      </c>
    </row>
    <row r="245" spans="1:12" x14ac:dyDescent="0.2">
      <c r="A245">
        <v>1.09013</v>
      </c>
      <c r="B245">
        <v>1.09013</v>
      </c>
      <c r="C245">
        <v>1.09013</v>
      </c>
      <c r="D245">
        <v>1.09013</v>
      </c>
      <c r="E245">
        <v>1.09013</v>
      </c>
      <c r="F245">
        <v>1.09013</v>
      </c>
      <c r="G245">
        <v>0.85492199999999996</v>
      </c>
      <c r="H245">
        <v>0.85492199999999996</v>
      </c>
      <c r="I245">
        <v>0.85492299999999999</v>
      </c>
      <c r="J245">
        <v>0.85492299999999999</v>
      </c>
      <c r="L245">
        <v>-0.235207</v>
      </c>
    </row>
    <row r="246" spans="1:12" x14ac:dyDescent="0.2">
      <c r="A246">
        <v>1.0775380000000001</v>
      </c>
      <c r="B246">
        <v>1.0775380000000001</v>
      </c>
      <c r="C246">
        <v>1.0775380000000001</v>
      </c>
      <c r="D246">
        <v>1.0775380000000001</v>
      </c>
      <c r="E246">
        <v>1.0775380000000001</v>
      </c>
      <c r="F246">
        <v>1.0775380000000001</v>
      </c>
      <c r="G246">
        <v>0.83859799999999995</v>
      </c>
      <c r="H246">
        <v>0.83859799999999995</v>
      </c>
      <c r="I246">
        <v>0.83860000000000001</v>
      </c>
      <c r="J246">
        <v>0.83860000000000001</v>
      </c>
      <c r="L246">
        <v>-0.23893800000000001</v>
      </c>
    </row>
    <row r="247" spans="1:12" x14ac:dyDescent="0.2">
      <c r="A247">
        <v>1.088983</v>
      </c>
      <c r="B247">
        <v>1.088983</v>
      </c>
      <c r="C247">
        <v>1.088983</v>
      </c>
      <c r="D247">
        <v>1.088983</v>
      </c>
      <c r="E247">
        <v>1.088983</v>
      </c>
      <c r="F247">
        <v>1.088983</v>
      </c>
      <c r="G247">
        <v>0.84435000000000004</v>
      </c>
      <c r="H247">
        <v>0.84435000000000004</v>
      </c>
      <c r="I247">
        <v>0.84435199999999999</v>
      </c>
      <c r="J247">
        <v>0.84435199999999999</v>
      </c>
      <c r="L247">
        <v>-0.24463099999999999</v>
      </c>
    </row>
    <row r="248" spans="1:12" x14ac:dyDescent="0.2">
      <c r="A248">
        <v>1.0928580000000001</v>
      </c>
      <c r="B248">
        <v>1.0928580000000001</v>
      </c>
      <c r="C248">
        <v>1.0928580000000001</v>
      </c>
      <c r="D248">
        <v>1.0928580000000001</v>
      </c>
      <c r="E248">
        <v>1.0928580000000001</v>
      </c>
      <c r="F248">
        <v>1.0928580000000001</v>
      </c>
      <c r="G248">
        <v>0.84514400000000001</v>
      </c>
      <c r="H248">
        <v>0.84514400000000001</v>
      </c>
      <c r="I248">
        <v>0.84514500000000004</v>
      </c>
      <c r="J248">
        <v>0.84514500000000004</v>
      </c>
      <c r="L248">
        <v>-0.24771299999999999</v>
      </c>
    </row>
    <row r="249" spans="1:12" x14ac:dyDescent="0.2">
      <c r="A249">
        <v>1.087199</v>
      </c>
      <c r="B249">
        <v>1.087199</v>
      </c>
      <c r="C249">
        <v>1.087199</v>
      </c>
      <c r="D249">
        <v>1.087199</v>
      </c>
      <c r="E249">
        <v>1.087199</v>
      </c>
      <c r="F249">
        <v>1.087199</v>
      </c>
      <c r="G249">
        <v>0.83607399999999998</v>
      </c>
      <c r="H249">
        <v>0.83607399999999998</v>
      </c>
      <c r="I249">
        <v>0.83607500000000001</v>
      </c>
      <c r="J249">
        <v>0.83607500000000001</v>
      </c>
      <c r="L249">
        <v>-0.25112400000000001</v>
      </c>
    </row>
    <row r="250" spans="1:12" x14ac:dyDescent="0.2">
      <c r="A250">
        <v>1.0921320000000001</v>
      </c>
      <c r="B250">
        <v>1.0921320000000001</v>
      </c>
      <c r="C250">
        <v>1.0921320000000001</v>
      </c>
      <c r="D250">
        <v>1.0921320000000001</v>
      </c>
      <c r="E250">
        <v>1.0921320000000001</v>
      </c>
      <c r="F250">
        <v>1.0921320000000001</v>
      </c>
      <c r="G250">
        <v>0.83626299999999998</v>
      </c>
      <c r="H250">
        <v>0.83626299999999998</v>
      </c>
      <c r="I250">
        <v>0.83626400000000001</v>
      </c>
      <c r="J250">
        <v>0.83626400000000001</v>
      </c>
      <c r="L250">
        <v>-0.25586799999999998</v>
      </c>
    </row>
    <row r="251" spans="1:12" x14ac:dyDescent="0.2">
      <c r="A251">
        <v>1.0540830000000001</v>
      </c>
      <c r="B251">
        <v>1.0540830000000001</v>
      </c>
      <c r="C251">
        <v>1.0540830000000001</v>
      </c>
      <c r="D251">
        <v>1.0540830000000001</v>
      </c>
      <c r="E251">
        <v>1.0540830000000001</v>
      </c>
      <c r="F251">
        <v>1.0540830000000001</v>
      </c>
      <c r="G251">
        <v>0.78884299999999996</v>
      </c>
      <c r="H251">
        <v>0.78884299999999996</v>
      </c>
      <c r="I251">
        <v>0.78884399999999999</v>
      </c>
      <c r="J251">
        <v>0.78884399999999999</v>
      </c>
      <c r="L251">
        <v>-0.265239</v>
      </c>
    </row>
    <row r="252" spans="1:12" x14ac:dyDescent="0.2">
      <c r="A252">
        <v>1.1094170000000001</v>
      </c>
      <c r="B252">
        <v>1.1094170000000001</v>
      </c>
      <c r="C252">
        <v>1.1094170000000001</v>
      </c>
      <c r="D252">
        <v>1.1094170000000001</v>
      </c>
      <c r="E252">
        <v>1.1094170000000001</v>
      </c>
      <c r="F252">
        <v>1.1094170000000001</v>
      </c>
      <c r="G252">
        <v>0.82934799999999997</v>
      </c>
      <c r="H252">
        <v>0.82934799999999997</v>
      </c>
      <c r="I252">
        <v>0.82935000000000003</v>
      </c>
      <c r="J252">
        <v>0.82935000000000003</v>
      </c>
      <c r="L252">
        <v>-0.28006700000000001</v>
      </c>
    </row>
    <row r="253" spans="1:12" ht="16" x14ac:dyDescent="0.2">
      <c r="A253" s="5" t="s">
        <v>17</v>
      </c>
    </row>
    <row r="254" spans="1:12" x14ac:dyDescent="0.2">
      <c r="A254" s="6">
        <v>1</v>
      </c>
      <c r="B254" s="6">
        <v>2</v>
      </c>
      <c r="C254" s="6">
        <v>3</v>
      </c>
      <c r="D254" s="6">
        <v>4</v>
      </c>
      <c r="E254" s="6">
        <v>5</v>
      </c>
      <c r="F254" s="6">
        <v>6</v>
      </c>
      <c r="G254" s="7">
        <v>7</v>
      </c>
      <c r="H254" s="7">
        <v>8</v>
      </c>
      <c r="I254" s="7">
        <v>9</v>
      </c>
      <c r="J254" s="7">
        <v>10</v>
      </c>
      <c r="L254" s="3" t="s">
        <v>1</v>
      </c>
    </row>
    <row r="255" spans="1:12" x14ac:dyDescent="0.2">
      <c r="A255">
        <v>0.5</v>
      </c>
      <c r="B255">
        <v>0.5</v>
      </c>
      <c r="C255">
        <v>0.5</v>
      </c>
      <c r="D255">
        <v>0.5</v>
      </c>
      <c r="E255">
        <v>0.5</v>
      </c>
      <c r="F255">
        <v>0.5</v>
      </c>
      <c r="G255">
        <v>0.5</v>
      </c>
      <c r="H255">
        <v>0.5</v>
      </c>
      <c r="I255">
        <v>0.5</v>
      </c>
      <c r="J255">
        <v>0.5</v>
      </c>
      <c r="L255">
        <v>0</v>
      </c>
    </row>
    <row r="256" spans="1:12" x14ac:dyDescent="0.2">
      <c r="A256">
        <v>0.99035300000000004</v>
      </c>
      <c r="B256">
        <v>0.99035300000000004</v>
      </c>
      <c r="C256">
        <v>0.99035300000000004</v>
      </c>
      <c r="D256">
        <v>0.99035300000000004</v>
      </c>
      <c r="E256">
        <v>0.99035300000000004</v>
      </c>
      <c r="F256">
        <v>0.99035300000000004</v>
      </c>
      <c r="G256">
        <v>0.98552899999999999</v>
      </c>
      <c r="H256">
        <v>0.98552899999999999</v>
      </c>
      <c r="I256">
        <v>0.98552899999999999</v>
      </c>
      <c r="J256">
        <v>0.98552899999999999</v>
      </c>
      <c r="L256">
        <v>-4.8240000000000002E-3</v>
      </c>
    </row>
    <row r="257" spans="1:12" x14ac:dyDescent="0.2">
      <c r="A257">
        <v>0.99864900000000001</v>
      </c>
      <c r="B257">
        <v>0.99864900000000001</v>
      </c>
      <c r="C257">
        <v>0.99864900000000001</v>
      </c>
      <c r="D257">
        <v>0.99864900000000001</v>
      </c>
      <c r="E257">
        <v>0.99864900000000001</v>
      </c>
      <c r="F257">
        <v>0.99864900000000001</v>
      </c>
      <c r="G257">
        <v>0.99214199999999997</v>
      </c>
      <c r="H257">
        <v>0.99214199999999997</v>
      </c>
      <c r="I257">
        <v>0.99214199999999997</v>
      </c>
      <c r="J257">
        <v>0.99214199999999997</v>
      </c>
      <c r="L257">
        <v>-6.5069999999999998E-3</v>
      </c>
    </row>
    <row r="258" spans="1:12" x14ac:dyDescent="0.2">
      <c r="A258">
        <v>0.99876900000000002</v>
      </c>
      <c r="B258">
        <v>0.99876900000000002</v>
      </c>
      <c r="C258">
        <v>0.99876900000000002</v>
      </c>
      <c r="D258">
        <v>0.99876900000000002</v>
      </c>
      <c r="E258">
        <v>0.99876900000000002</v>
      </c>
      <c r="F258">
        <v>0.99876900000000002</v>
      </c>
      <c r="G258">
        <v>0.99035399999999996</v>
      </c>
      <c r="H258">
        <v>0.99035399999999996</v>
      </c>
      <c r="I258">
        <v>0.99035399999999996</v>
      </c>
      <c r="J258">
        <v>0.99035399999999996</v>
      </c>
      <c r="L258">
        <v>-8.4150000000000006E-3</v>
      </c>
    </row>
    <row r="259" spans="1:12" x14ac:dyDescent="0.2">
      <c r="A259">
        <v>0.99601799999999996</v>
      </c>
      <c r="B259">
        <v>0.99601799999999996</v>
      </c>
      <c r="C259">
        <v>0.99601799999999996</v>
      </c>
      <c r="D259">
        <v>0.99601799999999996</v>
      </c>
      <c r="E259">
        <v>0.99601799999999996</v>
      </c>
      <c r="F259">
        <v>0.99601799999999996</v>
      </c>
      <c r="G259">
        <v>0.98397999999999997</v>
      </c>
      <c r="H259">
        <v>0.98397999999999997</v>
      </c>
      <c r="I259">
        <v>0.98397999999999997</v>
      </c>
      <c r="J259">
        <v>0.98397999999999997</v>
      </c>
      <c r="L259">
        <v>-1.2038E-2</v>
      </c>
    </row>
    <row r="260" spans="1:12" x14ac:dyDescent="0.2">
      <c r="A260">
        <v>1.001439</v>
      </c>
      <c r="B260">
        <v>1.001439</v>
      </c>
      <c r="C260">
        <v>1.001439</v>
      </c>
      <c r="D260">
        <v>1.001439</v>
      </c>
      <c r="E260">
        <v>1.001439</v>
      </c>
      <c r="F260">
        <v>1.001439</v>
      </c>
      <c r="G260">
        <v>0.98764799999999997</v>
      </c>
      <c r="H260">
        <v>0.98764799999999997</v>
      </c>
      <c r="I260">
        <v>0.98764799999999997</v>
      </c>
      <c r="J260">
        <v>0.98764799999999997</v>
      </c>
      <c r="L260">
        <v>-1.3790999999999999E-2</v>
      </c>
    </row>
    <row r="261" spans="1:12" x14ac:dyDescent="0.2">
      <c r="A261">
        <v>0.95682599999999995</v>
      </c>
      <c r="B261">
        <v>0.95682599999999995</v>
      </c>
      <c r="C261">
        <v>0.95682599999999995</v>
      </c>
      <c r="D261">
        <v>0.95682599999999995</v>
      </c>
      <c r="E261">
        <v>0.95682599999999995</v>
      </c>
      <c r="F261">
        <v>0.95682599999999995</v>
      </c>
      <c r="G261">
        <v>0.91966999999999999</v>
      </c>
      <c r="H261">
        <v>0.91966999999999999</v>
      </c>
      <c r="I261">
        <v>0.91966999999999999</v>
      </c>
      <c r="J261">
        <v>0.91966999999999999</v>
      </c>
      <c r="L261">
        <v>-3.7156000000000002E-2</v>
      </c>
    </row>
    <row r="262" spans="1:12" x14ac:dyDescent="0.2">
      <c r="A262">
        <v>1.014618</v>
      </c>
      <c r="B262">
        <v>1.014618</v>
      </c>
      <c r="C262">
        <v>1.014618</v>
      </c>
      <c r="D262">
        <v>1.014618</v>
      </c>
      <c r="E262">
        <v>1.014618</v>
      </c>
      <c r="F262">
        <v>1.014618</v>
      </c>
      <c r="G262">
        <v>0.97466299999999995</v>
      </c>
      <c r="H262">
        <v>0.97466299999999995</v>
      </c>
      <c r="I262">
        <v>0.97466399999999997</v>
      </c>
      <c r="J262">
        <v>0.97466399999999997</v>
      </c>
      <c r="L262">
        <v>-3.9954000000000003E-2</v>
      </c>
    </row>
    <row r="263" spans="1:12" x14ac:dyDescent="0.2">
      <c r="A263">
        <v>1.0096339999999999</v>
      </c>
      <c r="B263">
        <v>1.0096339999999999</v>
      </c>
      <c r="C263">
        <v>1.0096339999999999</v>
      </c>
      <c r="D263">
        <v>1.0096339999999999</v>
      </c>
      <c r="E263">
        <v>1.0096339999999999</v>
      </c>
      <c r="F263">
        <v>1.0096339999999999</v>
      </c>
      <c r="G263">
        <v>0.966831</v>
      </c>
      <c r="H263">
        <v>0.966831</v>
      </c>
      <c r="I263">
        <v>0.966831</v>
      </c>
      <c r="J263">
        <v>0.966831</v>
      </c>
      <c r="L263">
        <v>-4.2803000000000001E-2</v>
      </c>
    </row>
    <row r="264" spans="1:12" x14ac:dyDescent="0.2">
      <c r="A264">
        <v>1.011565</v>
      </c>
      <c r="B264">
        <v>1.011565</v>
      </c>
      <c r="C264">
        <v>1.011565</v>
      </c>
      <c r="D264">
        <v>1.011565</v>
      </c>
      <c r="E264">
        <v>1.011565</v>
      </c>
      <c r="F264">
        <v>1.011565</v>
      </c>
      <c r="G264">
        <v>0.96597200000000005</v>
      </c>
      <c r="H264">
        <v>0.96597200000000005</v>
      </c>
      <c r="I264">
        <v>0.96597200000000005</v>
      </c>
      <c r="J264">
        <v>0.96597200000000005</v>
      </c>
      <c r="L264">
        <v>-4.5593000000000002E-2</v>
      </c>
    </row>
    <row r="265" spans="1:12" x14ac:dyDescent="0.2">
      <c r="A265">
        <v>1.011218</v>
      </c>
      <c r="B265">
        <v>1.011218</v>
      </c>
      <c r="C265">
        <v>1.011218</v>
      </c>
      <c r="D265">
        <v>1.011218</v>
      </c>
      <c r="E265">
        <v>1.011218</v>
      </c>
      <c r="F265">
        <v>1.011218</v>
      </c>
      <c r="G265">
        <v>0.96225000000000005</v>
      </c>
      <c r="H265">
        <v>0.96225000000000005</v>
      </c>
      <c r="I265">
        <v>0.96225000000000005</v>
      </c>
      <c r="J265">
        <v>0.96225000000000005</v>
      </c>
      <c r="L265">
        <v>-4.8967999999999998E-2</v>
      </c>
    </row>
    <row r="266" spans="1:12" x14ac:dyDescent="0.2">
      <c r="A266">
        <v>1.018886</v>
      </c>
      <c r="B266">
        <v>1.018886</v>
      </c>
      <c r="C266">
        <v>1.018886</v>
      </c>
      <c r="D266">
        <v>1.018886</v>
      </c>
      <c r="E266">
        <v>1.018886</v>
      </c>
      <c r="F266">
        <v>1.018886</v>
      </c>
      <c r="G266">
        <v>0.969136</v>
      </c>
      <c r="H266">
        <v>0.969136</v>
      </c>
      <c r="I266">
        <v>0.96913700000000003</v>
      </c>
      <c r="J266">
        <v>0.96913700000000003</v>
      </c>
      <c r="L266">
        <v>-4.9749000000000002E-2</v>
      </c>
    </row>
    <row r="267" spans="1:12" x14ac:dyDescent="0.2">
      <c r="A267">
        <v>1.012859</v>
      </c>
      <c r="B267">
        <v>1.012859</v>
      </c>
      <c r="C267">
        <v>1.012859</v>
      </c>
      <c r="D267">
        <v>1.012859</v>
      </c>
      <c r="E267">
        <v>1.012859</v>
      </c>
      <c r="F267">
        <v>1.012859</v>
      </c>
      <c r="G267">
        <v>0.96006599999999997</v>
      </c>
      <c r="H267">
        <v>0.96006599999999997</v>
      </c>
      <c r="I267">
        <v>0.960067</v>
      </c>
      <c r="J267">
        <v>0.960067</v>
      </c>
      <c r="L267">
        <v>-5.2791999999999999E-2</v>
      </c>
    </row>
    <row r="268" spans="1:12" x14ac:dyDescent="0.2">
      <c r="A268">
        <v>1.0099199999999999</v>
      </c>
      <c r="B268">
        <v>1.0099199999999999</v>
      </c>
      <c r="C268">
        <v>1.0099199999999999</v>
      </c>
      <c r="D268">
        <v>1.0099199999999999</v>
      </c>
      <c r="E268">
        <v>1.0099199999999999</v>
      </c>
      <c r="F268">
        <v>1.0099199999999999</v>
      </c>
      <c r="G268">
        <v>0.95192500000000002</v>
      </c>
      <c r="H268">
        <v>0.95192500000000002</v>
      </c>
      <c r="I268">
        <v>0.95192600000000005</v>
      </c>
      <c r="J268">
        <v>0.95192600000000005</v>
      </c>
      <c r="L268">
        <v>-5.7993999999999997E-2</v>
      </c>
    </row>
    <row r="269" spans="1:12" x14ac:dyDescent="0.2">
      <c r="A269">
        <v>1.0221169999999999</v>
      </c>
      <c r="B269">
        <v>1.0221169999999999</v>
      </c>
      <c r="C269">
        <v>1.0221169999999999</v>
      </c>
      <c r="D269">
        <v>1.0221169999999999</v>
      </c>
      <c r="E269">
        <v>1.0221169999999999</v>
      </c>
      <c r="F269">
        <v>1.0221169999999999</v>
      </c>
      <c r="G269">
        <v>0.96276899999999999</v>
      </c>
      <c r="H269">
        <v>0.96276899999999999</v>
      </c>
      <c r="I269">
        <v>0.96277000000000001</v>
      </c>
      <c r="J269">
        <v>0.96277000000000001</v>
      </c>
      <c r="L269">
        <v>-5.9346999999999997E-2</v>
      </c>
    </row>
    <row r="270" spans="1:12" x14ac:dyDescent="0.2">
      <c r="A270">
        <v>1.0226</v>
      </c>
      <c r="B270">
        <v>1.0226</v>
      </c>
      <c r="C270">
        <v>1.0226</v>
      </c>
      <c r="D270">
        <v>1.0226</v>
      </c>
      <c r="E270">
        <v>1.0226</v>
      </c>
      <c r="F270">
        <v>1.0226</v>
      </c>
      <c r="G270">
        <v>0.96267400000000003</v>
      </c>
      <c r="H270">
        <v>0.96267400000000003</v>
      </c>
      <c r="I270">
        <v>0.96267400000000003</v>
      </c>
      <c r="J270">
        <v>0.96267400000000003</v>
      </c>
      <c r="L270">
        <v>-5.9926E-2</v>
      </c>
    </row>
    <row r="271" spans="1:12" x14ac:dyDescent="0.2">
      <c r="A271">
        <v>1.023441</v>
      </c>
      <c r="B271">
        <v>1.023441</v>
      </c>
      <c r="C271">
        <v>1.023441</v>
      </c>
      <c r="D271">
        <v>1.023441</v>
      </c>
      <c r="E271">
        <v>1.023441</v>
      </c>
      <c r="F271">
        <v>1.023441</v>
      </c>
      <c r="G271">
        <v>0.963202</v>
      </c>
      <c r="H271">
        <v>0.963202</v>
      </c>
      <c r="I271">
        <v>0.96320300000000003</v>
      </c>
      <c r="J271">
        <v>0.96320300000000003</v>
      </c>
      <c r="L271">
        <v>-6.0238E-2</v>
      </c>
    </row>
    <row r="272" spans="1:12" x14ac:dyDescent="0.2">
      <c r="A272">
        <v>1.0117050000000001</v>
      </c>
      <c r="B272">
        <v>1.0117050000000001</v>
      </c>
      <c r="C272">
        <v>1.0117050000000001</v>
      </c>
      <c r="D272">
        <v>1.0117050000000001</v>
      </c>
      <c r="E272">
        <v>1.0117050000000001</v>
      </c>
      <c r="F272">
        <v>1.0117050000000001</v>
      </c>
      <c r="G272">
        <v>0.94636200000000004</v>
      </c>
      <c r="H272">
        <v>0.94636200000000004</v>
      </c>
      <c r="I272">
        <v>0.94636299999999995</v>
      </c>
      <c r="J272">
        <v>0.94636299999999995</v>
      </c>
      <c r="L272">
        <v>-6.5341999999999997E-2</v>
      </c>
    </row>
    <row r="273" spans="1:12" x14ac:dyDescent="0.2">
      <c r="A273">
        <v>1.0238830000000001</v>
      </c>
      <c r="B273">
        <v>1.0238830000000001</v>
      </c>
      <c r="C273">
        <v>1.0238830000000001</v>
      </c>
      <c r="D273">
        <v>1.0238830000000001</v>
      </c>
      <c r="E273">
        <v>1.0238830000000001</v>
      </c>
      <c r="F273">
        <v>1.0238830000000001</v>
      </c>
      <c r="G273">
        <v>0.95652999999999999</v>
      </c>
      <c r="H273">
        <v>0.95652999999999999</v>
      </c>
      <c r="I273">
        <v>0.95653100000000002</v>
      </c>
      <c r="J273">
        <v>0.95653100000000002</v>
      </c>
      <c r="L273">
        <v>-6.7351999999999995E-2</v>
      </c>
    </row>
    <row r="274" spans="1:12" x14ac:dyDescent="0.2">
      <c r="A274">
        <v>1.022154</v>
      </c>
      <c r="B274">
        <v>1.022154</v>
      </c>
      <c r="C274">
        <v>1.022154</v>
      </c>
      <c r="D274">
        <v>1.022154</v>
      </c>
      <c r="E274">
        <v>1.022154</v>
      </c>
      <c r="F274">
        <v>1.022154</v>
      </c>
      <c r="G274">
        <v>0.95265900000000003</v>
      </c>
      <c r="H274">
        <v>0.95265900000000003</v>
      </c>
      <c r="I274">
        <v>0.95265900000000003</v>
      </c>
      <c r="J274">
        <v>0.95265900000000003</v>
      </c>
      <c r="L274">
        <v>-6.9495000000000001E-2</v>
      </c>
    </row>
    <row r="275" spans="1:12" x14ac:dyDescent="0.2">
      <c r="A275">
        <v>1.0184120000000001</v>
      </c>
      <c r="B275">
        <v>1.0184120000000001</v>
      </c>
      <c r="C275">
        <v>1.0184120000000001</v>
      </c>
      <c r="D275">
        <v>1.0184120000000001</v>
      </c>
      <c r="E275">
        <v>1.0184120000000001</v>
      </c>
      <c r="F275">
        <v>1.0184120000000001</v>
      </c>
      <c r="G275">
        <v>0.94476099999999996</v>
      </c>
      <c r="H275">
        <v>0.94476099999999996</v>
      </c>
      <c r="I275">
        <v>0.94476099999999996</v>
      </c>
      <c r="J275">
        <v>0.94476099999999996</v>
      </c>
      <c r="L275">
        <v>-7.3650999999999994E-2</v>
      </c>
    </row>
    <row r="276" spans="1:12" x14ac:dyDescent="0.2">
      <c r="A276">
        <v>1.0275289999999999</v>
      </c>
      <c r="B276">
        <v>1.0275289999999999</v>
      </c>
      <c r="C276">
        <v>1.0275289999999999</v>
      </c>
      <c r="D276">
        <v>1.0275289999999999</v>
      </c>
      <c r="E276">
        <v>1.0275289999999999</v>
      </c>
      <c r="F276">
        <v>1.0275289999999999</v>
      </c>
      <c r="G276">
        <v>0.95218000000000003</v>
      </c>
      <c r="H276">
        <v>0.95218000000000003</v>
      </c>
      <c r="I276">
        <v>0.95218000000000003</v>
      </c>
      <c r="J276">
        <v>0.95218000000000003</v>
      </c>
      <c r="L276">
        <v>-7.5348999999999999E-2</v>
      </c>
    </row>
    <row r="277" spans="1:12" x14ac:dyDescent="0.2">
      <c r="A277">
        <v>1.023077</v>
      </c>
      <c r="B277">
        <v>1.023077</v>
      </c>
      <c r="C277">
        <v>1.023077</v>
      </c>
      <c r="D277">
        <v>1.023077</v>
      </c>
      <c r="E277">
        <v>1.023077</v>
      </c>
      <c r="F277">
        <v>1.023077</v>
      </c>
      <c r="G277">
        <v>0.94477500000000003</v>
      </c>
      <c r="H277">
        <v>0.94477500000000003</v>
      </c>
      <c r="I277">
        <v>0.94477500000000003</v>
      </c>
      <c r="J277">
        <v>0.94477500000000003</v>
      </c>
      <c r="L277">
        <v>-7.8301999999999997E-2</v>
      </c>
    </row>
    <row r="278" spans="1:12" x14ac:dyDescent="0.2">
      <c r="A278">
        <v>1.0210649999999999</v>
      </c>
      <c r="B278">
        <v>1.0210649999999999</v>
      </c>
      <c r="C278">
        <v>1.0210649999999999</v>
      </c>
      <c r="D278">
        <v>1.0210649999999999</v>
      </c>
      <c r="E278">
        <v>1.0210649999999999</v>
      </c>
      <c r="F278">
        <v>1.0210649999999999</v>
      </c>
      <c r="G278">
        <v>0.93810700000000002</v>
      </c>
      <c r="H278">
        <v>0.93810700000000002</v>
      </c>
      <c r="I278">
        <v>0.93810800000000005</v>
      </c>
      <c r="J278">
        <v>0.93810800000000005</v>
      </c>
      <c r="L278">
        <v>-8.2957000000000003E-2</v>
      </c>
    </row>
    <row r="279" spans="1:12" x14ac:dyDescent="0.2">
      <c r="A279">
        <v>0.99817400000000001</v>
      </c>
      <c r="B279">
        <v>0.99817400000000001</v>
      </c>
      <c r="C279">
        <v>0.99817400000000001</v>
      </c>
      <c r="D279">
        <v>0.99817400000000001</v>
      </c>
      <c r="E279">
        <v>0.99817400000000001</v>
      </c>
      <c r="F279">
        <v>0.99817400000000001</v>
      </c>
      <c r="G279">
        <v>0.900976</v>
      </c>
      <c r="H279">
        <v>0.900976</v>
      </c>
      <c r="I279">
        <v>0.900976</v>
      </c>
      <c r="J279">
        <v>0.900976</v>
      </c>
      <c r="L279">
        <v>-9.7198000000000007E-2</v>
      </c>
    </row>
    <row r="280" spans="1:12" x14ac:dyDescent="0.2">
      <c r="A280">
        <v>1.0353520000000001</v>
      </c>
      <c r="B280">
        <v>1.0353520000000001</v>
      </c>
      <c r="C280">
        <v>1.0353520000000001</v>
      </c>
      <c r="D280">
        <v>1.0353520000000001</v>
      </c>
      <c r="E280">
        <v>1.0353520000000001</v>
      </c>
      <c r="F280">
        <v>1.0353520000000001</v>
      </c>
      <c r="G280">
        <v>0.932226</v>
      </c>
      <c r="H280">
        <v>0.932226</v>
      </c>
      <c r="I280">
        <v>0.93222700000000003</v>
      </c>
      <c r="J280">
        <v>0.93222700000000003</v>
      </c>
      <c r="L280">
        <v>-0.10312499999999999</v>
      </c>
    </row>
    <row r="281" spans="1:12" x14ac:dyDescent="0.2">
      <c r="A281">
        <v>1.035075</v>
      </c>
      <c r="B281">
        <v>1.035075</v>
      </c>
      <c r="C281">
        <v>1.035075</v>
      </c>
      <c r="D281">
        <v>1.035075</v>
      </c>
      <c r="E281">
        <v>1.035075</v>
      </c>
      <c r="F281">
        <v>1.035075</v>
      </c>
      <c r="G281">
        <v>0.929122</v>
      </c>
      <c r="H281">
        <v>0.929122</v>
      </c>
      <c r="I281">
        <v>0.92912300000000003</v>
      </c>
      <c r="J281">
        <v>0.92912300000000003</v>
      </c>
      <c r="L281">
        <v>-0.105952</v>
      </c>
    </row>
    <row r="282" spans="1:12" x14ac:dyDescent="0.2">
      <c r="A282">
        <v>1.0351300000000001</v>
      </c>
      <c r="B282">
        <v>1.0351300000000001</v>
      </c>
      <c r="C282">
        <v>1.0351300000000001</v>
      </c>
      <c r="D282">
        <v>1.0351300000000001</v>
      </c>
      <c r="E282">
        <v>1.0351300000000001</v>
      </c>
      <c r="F282">
        <v>1.0351300000000001</v>
      </c>
      <c r="G282">
        <v>0.92581899999999995</v>
      </c>
      <c r="H282">
        <v>0.92581899999999995</v>
      </c>
      <c r="I282">
        <v>0.92581999999999998</v>
      </c>
      <c r="J282">
        <v>0.92581999999999998</v>
      </c>
      <c r="L282">
        <v>-0.10931</v>
      </c>
    </row>
    <row r="283" spans="1:12" x14ac:dyDescent="0.2">
      <c r="A283">
        <v>1.0429310000000001</v>
      </c>
      <c r="B283">
        <v>1.0429310000000001</v>
      </c>
      <c r="C283">
        <v>1.0429310000000001</v>
      </c>
      <c r="D283">
        <v>1.0429310000000001</v>
      </c>
      <c r="E283">
        <v>1.0429310000000001</v>
      </c>
      <c r="F283">
        <v>1.0429310000000001</v>
      </c>
      <c r="G283">
        <v>0.93228</v>
      </c>
      <c r="H283">
        <v>0.93228</v>
      </c>
      <c r="I283">
        <v>0.93228100000000003</v>
      </c>
      <c r="J283">
        <v>0.93228100000000003</v>
      </c>
      <c r="L283">
        <v>-0.11065</v>
      </c>
    </row>
    <row r="284" spans="1:12" x14ac:dyDescent="0.2">
      <c r="A284">
        <v>1.043342</v>
      </c>
      <c r="B284">
        <v>1.043342</v>
      </c>
      <c r="C284">
        <v>1.043342</v>
      </c>
      <c r="D284">
        <v>1.043342</v>
      </c>
      <c r="E284">
        <v>1.043342</v>
      </c>
      <c r="F284">
        <v>1.043342</v>
      </c>
      <c r="G284">
        <v>0.93221699999999996</v>
      </c>
      <c r="H284">
        <v>0.93221699999999996</v>
      </c>
      <c r="I284">
        <v>0.93221799999999999</v>
      </c>
      <c r="J284">
        <v>0.93221799999999999</v>
      </c>
      <c r="L284">
        <v>-0.111124</v>
      </c>
    </row>
    <row r="285" spans="1:12" x14ac:dyDescent="0.2">
      <c r="A285">
        <v>1.0049520000000001</v>
      </c>
      <c r="B285">
        <v>1.0049520000000001</v>
      </c>
      <c r="C285">
        <v>1.0049520000000001</v>
      </c>
      <c r="D285">
        <v>1.0049520000000001</v>
      </c>
      <c r="E285">
        <v>1.0049520000000001</v>
      </c>
      <c r="F285">
        <v>1.0049520000000001</v>
      </c>
      <c r="G285">
        <v>0.88049200000000005</v>
      </c>
      <c r="H285">
        <v>0.88049200000000005</v>
      </c>
      <c r="I285">
        <v>0.88049200000000005</v>
      </c>
      <c r="J285">
        <v>0.88049200000000005</v>
      </c>
      <c r="L285">
        <v>-0.12446</v>
      </c>
    </row>
    <row r="286" spans="1:12" x14ac:dyDescent="0.2">
      <c r="A286">
        <v>1.046575</v>
      </c>
      <c r="B286">
        <v>1.046575</v>
      </c>
      <c r="C286">
        <v>1.046575</v>
      </c>
      <c r="D286">
        <v>1.046575</v>
      </c>
      <c r="E286">
        <v>1.046575</v>
      </c>
      <c r="F286">
        <v>1.046575</v>
      </c>
      <c r="G286">
        <v>0.91456800000000005</v>
      </c>
      <c r="H286">
        <v>0.91456800000000005</v>
      </c>
      <c r="I286">
        <v>0.91456899999999997</v>
      </c>
      <c r="J286">
        <v>0.91456899999999997</v>
      </c>
      <c r="L286">
        <v>-0.13200600000000001</v>
      </c>
    </row>
    <row r="287" spans="1:12" x14ac:dyDescent="0.2">
      <c r="A287">
        <v>1.0518540000000001</v>
      </c>
      <c r="B287">
        <v>1.0518540000000001</v>
      </c>
      <c r="C287">
        <v>1.0518540000000001</v>
      </c>
      <c r="D287">
        <v>1.0518540000000001</v>
      </c>
      <c r="E287">
        <v>1.0518540000000001</v>
      </c>
      <c r="F287">
        <v>1.0518540000000001</v>
      </c>
      <c r="G287">
        <v>0.91863099999999998</v>
      </c>
      <c r="H287">
        <v>0.91863099999999998</v>
      </c>
      <c r="I287">
        <v>0.91863099999999998</v>
      </c>
      <c r="J287">
        <v>0.91863099999999998</v>
      </c>
      <c r="L287">
        <v>-0.13322300000000001</v>
      </c>
    </row>
    <row r="288" spans="1:12" x14ac:dyDescent="0.2">
      <c r="A288">
        <v>1.0414350000000001</v>
      </c>
      <c r="B288">
        <v>1.0414350000000001</v>
      </c>
      <c r="C288">
        <v>1.0414350000000001</v>
      </c>
      <c r="D288">
        <v>1.0414350000000001</v>
      </c>
      <c r="E288">
        <v>1.0414350000000001</v>
      </c>
      <c r="F288">
        <v>1.0414350000000001</v>
      </c>
      <c r="G288">
        <v>0.90440600000000004</v>
      </c>
      <c r="H288">
        <v>0.90440600000000004</v>
      </c>
      <c r="I288">
        <v>0.90440600000000004</v>
      </c>
      <c r="J288">
        <v>0.90440600000000004</v>
      </c>
      <c r="L288">
        <v>-0.13702900000000001</v>
      </c>
    </row>
    <row r="289" spans="1:12" x14ac:dyDescent="0.2">
      <c r="A289">
        <v>1.039423</v>
      </c>
      <c r="B289">
        <v>1.039423</v>
      </c>
      <c r="C289">
        <v>1.039423</v>
      </c>
      <c r="D289">
        <v>1.039423</v>
      </c>
      <c r="E289">
        <v>1.039423</v>
      </c>
      <c r="F289">
        <v>1.039423</v>
      </c>
      <c r="G289">
        <v>0.89577099999999998</v>
      </c>
      <c r="H289">
        <v>0.89577099999999998</v>
      </c>
      <c r="I289">
        <v>0.89577099999999998</v>
      </c>
      <c r="J289">
        <v>0.89577099999999998</v>
      </c>
      <c r="L289">
        <v>-0.143652</v>
      </c>
    </row>
    <row r="290" spans="1:12" x14ac:dyDescent="0.2">
      <c r="A290">
        <v>1.0388580000000001</v>
      </c>
      <c r="B290">
        <v>1.0388580000000001</v>
      </c>
      <c r="C290">
        <v>1.0388580000000001</v>
      </c>
      <c r="D290">
        <v>1.0388580000000001</v>
      </c>
      <c r="E290">
        <v>1.0388580000000001</v>
      </c>
      <c r="F290">
        <v>1.0388580000000001</v>
      </c>
      <c r="G290">
        <v>0.88696200000000003</v>
      </c>
      <c r="H290">
        <v>0.88696200000000003</v>
      </c>
      <c r="I290">
        <v>0.88696200000000003</v>
      </c>
      <c r="J290">
        <v>0.88696200000000003</v>
      </c>
      <c r="L290">
        <v>-0.151896</v>
      </c>
    </row>
    <row r="291" spans="1:12" x14ac:dyDescent="0.2">
      <c r="A291">
        <v>1.062119</v>
      </c>
      <c r="B291">
        <v>1.062119</v>
      </c>
      <c r="C291">
        <v>1.062119</v>
      </c>
      <c r="D291">
        <v>1.062119</v>
      </c>
      <c r="E291">
        <v>1.062119</v>
      </c>
      <c r="F291">
        <v>1.062119</v>
      </c>
      <c r="G291">
        <v>0.90682200000000002</v>
      </c>
      <c r="H291">
        <v>0.90682200000000002</v>
      </c>
      <c r="I291">
        <v>0.90682200000000002</v>
      </c>
      <c r="J291">
        <v>0.90682200000000002</v>
      </c>
      <c r="L291">
        <v>-0.15529699999999999</v>
      </c>
    </row>
    <row r="292" spans="1:12" x14ac:dyDescent="0.2">
      <c r="A292">
        <v>1.06115</v>
      </c>
      <c r="B292">
        <v>1.06115</v>
      </c>
      <c r="C292">
        <v>1.06115</v>
      </c>
      <c r="D292">
        <v>1.06115</v>
      </c>
      <c r="E292">
        <v>1.06115</v>
      </c>
      <c r="F292">
        <v>1.06115</v>
      </c>
      <c r="G292">
        <v>0.90558799999999995</v>
      </c>
      <c r="H292">
        <v>0.90558799999999995</v>
      </c>
      <c r="I292">
        <v>0.90558899999999998</v>
      </c>
      <c r="J292">
        <v>0.90558899999999998</v>
      </c>
      <c r="L292">
        <v>-0.155561</v>
      </c>
    </row>
    <row r="293" spans="1:12" x14ac:dyDescent="0.2">
      <c r="A293">
        <v>1.059941</v>
      </c>
      <c r="B293">
        <v>1.059941</v>
      </c>
      <c r="C293">
        <v>1.059941</v>
      </c>
      <c r="D293">
        <v>1.059941</v>
      </c>
      <c r="E293">
        <v>1.059941</v>
      </c>
      <c r="F293">
        <v>1.059941</v>
      </c>
      <c r="G293">
        <v>0.90357200000000004</v>
      </c>
      <c r="H293">
        <v>0.90357200000000004</v>
      </c>
      <c r="I293">
        <v>0.90357299999999996</v>
      </c>
      <c r="J293">
        <v>0.90357299999999996</v>
      </c>
      <c r="L293">
        <v>-0.15636800000000001</v>
      </c>
    </row>
    <row r="294" spans="1:12" x14ac:dyDescent="0.2">
      <c r="A294">
        <v>1.0616380000000001</v>
      </c>
      <c r="B294">
        <v>1.0616380000000001</v>
      </c>
      <c r="C294">
        <v>1.0616380000000001</v>
      </c>
      <c r="D294">
        <v>1.0616380000000001</v>
      </c>
      <c r="E294">
        <v>1.0616380000000001</v>
      </c>
      <c r="F294">
        <v>1.0616380000000001</v>
      </c>
      <c r="G294">
        <v>0.90456999999999999</v>
      </c>
      <c r="H294">
        <v>0.90456999999999999</v>
      </c>
      <c r="I294">
        <v>0.90457100000000001</v>
      </c>
      <c r="J294">
        <v>0.90457100000000001</v>
      </c>
      <c r="L294">
        <v>-0.15706700000000001</v>
      </c>
    </row>
    <row r="295" spans="1:12" x14ac:dyDescent="0.2">
      <c r="A295">
        <v>1.0582670000000001</v>
      </c>
      <c r="B295">
        <v>1.0582670000000001</v>
      </c>
      <c r="C295">
        <v>1.0582670000000001</v>
      </c>
      <c r="D295">
        <v>1.0582670000000001</v>
      </c>
      <c r="E295">
        <v>1.0582670000000001</v>
      </c>
      <c r="F295">
        <v>1.0582670000000001</v>
      </c>
      <c r="G295">
        <v>0.89976</v>
      </c>
      <c r="H295">
        <v>0.89976</v>
      </c>
      <c r="I295">
        <v>0.89976100000000003</v>
      </c>
      <c r="J295">
        <v>0.89976100000000003</v>
      </c>
      <c r="L295">
        <v>-0.15850600000000001</v>
      </c>
    </row>
    <row r="296" spans="1:12" x14ac:dyDescent="0.2">
      <c r="A296">
        <v>1.0601590000000001</v>
      </c>
      <c r="B296">
        <v>1.0601590000000001</v>
      </c>
      <c r="C296">
        <v>1.0601590000000001</v>
      </c>
      <c r="D296">
        <v>1.0601590000000001</v>
      </c>
      <c r="E296">
        <v>1.0601590000000001</v>
      </c>
      <c r="F296">
        <v>1.0601590000000001</v>
      </c>
      <c r="G296">
        <v>0.89987899999999998</v>
      </c>
      <c r="H296">
        <v>0.89987899999999998</v>
      </c>
      <c r="I296">
        <v>0.89988000000000001</v>
      </c>
      <c r="J296">
        <v>0.89988000000000001</v>
      </c>
      <c r="L296">
        <v>-0.160279</v>
      </c>
    </row>
    <row r="297" spans="1:12" x14ac:dyDescent="0.2">
      <c r="A297">
        <v>1.0551299999999999</v>
      </c>
      <c r="B297">
        <v>1.0551299999999999</v>
      </c>
      <c r="C297">
        <v>1.0551299999999999</v>
      </c>
      <c r="D297">
        <v>1.0551299999999999</v>
      </c>
      <c r="E297">
        <v>1.0551299999999999</v>
      </c>
      <c r="F297">
        <v>1.0551299999999999</v>
      </c>
      <c r="G297">
        <v>0.89176599999999995</v>
      </c>
      <c r="H297">
        <v>0.89176599999999995</v>
      </c>
      <c r="I297">
        <v>0.89176699999999998</v>
      </c>
      <c r="J297">
        <v>0.89176699999999998</v>
      </c>
      <c r="L297">
        <v>-0.16336300000000001</v>
      </c>
    </row>
    <row r="298" spans="1:12" x14ac:dyDescent="0.2">
      <c r="A298">
        <v>1.0552319999999999</v>
      </c>
      <c r="B298">
        <v>1.0552319999999999</v>
      </c>
      <c r="C298">
        <v>1.0552319999999999</v>
      </c>
      <c r="D298">
        <v>1.0552319999999999</v>
      </c>
      <c r="E298">
        <v>1.0552319999999999</v>
      </c>
      <c r="F298">
        <v>1.0552319999999999</v>
      </c>
      <c r="G298">
        <v>0.887382</v>
      </c>
      <c r="H298">
        <v>0.887382</v>
      </c>
      <c r="I298">
        <v>0.88738300000000003</v>
      </c>
      <c r="J298">
        <v>0.88738300000000003</v>
      </c>
      <c r="L298">
        <v>-0.167849</v>
      </c>
    </row>
    <row r="299" spans="1:12" x14ac:dyDescent="0.2">
      <c r="A299">
        <v>1.066155</v>
      </c>
      <c r="B299">
        <v>1.066155</v>
      </c>
      <c r="C299">
        <v>1.066155</v>
      </c>
      <c r="D299">
        <v>1.066155</v>
      </c>
      <c r="E299">
        <v>1.066155</v>
      </c>
      <c r="F299">
        <v>1.066155</v>
      </c>
      <c r="G299">
        <v>0.89582799999999996</v>
      </c>
      <c r="H299">
        <v>0.89582799999999996</v>
      </c>
      <c r="I299">
        <v>0.89583000000000002</v>
      </c>
      <c r="J299">
        <v>0.89583000000000002</v>
      </c>
      <c r="L299">
        <v>-0.170325</v>
      </c>
    </row>
    <row r="300" spans="1:12" x14ac:dyDescent="0.2">
      <c r="A300">
        <v>1.065199</v>
      </c>
      <c r="B300">
        <v>1.065199</v>
      </c>
      <c r="C300">
        <v>1.065199</v>
      </c>
      <c r="D300">
        <v>1.065199</v>
      </c>
      <c r="E300">
        <v>1.065199</v>
      </c>
      <c r="F300">
        <v>1.065199</v>
      </c>
      <c r="G300">
        <v>0.89376299999999997</v>
      </c>
      <c r="H300">
        <v>0.89376299999999997</v>
      </c>
      <c r="I300">
        <v>0.89376500000000003</v>
      </c>
      <c r="J300">
        <v>0.89376500000000003</v>
      </c>
      <c r="L300">
        <v>-0.171434</v>
      </c>
    </row>
    <row r="301" spans="1:12" x14ac:dyDescent="0.2">
      <c r="A301">
        <v>1.0668759999999999</v>
      </c>
      <c r="B301">
        <v>1.0668759999999999</v>
      </c>
      <c r="C301">
        <v>1.0668759999999999</v>
      </c>
      <c r="D301">
        <v>1.0668759999999999</v>
      </c>
      <c r="E301">
        <v>1.0668759999999999</v>
      </c>
      <c r="F301">
        <v>1.0668759999999999</v>
      </c>
      <c r="G301">
        <v>0.89437699999999998</v>
      </c>
      <c r="H301">
        <v>0.89437699999999998</v>
      </c>
      <c r="I301">
        <v>0.89437900000000004</v>
      </c>
      <c r="J301">
        <v>0.89437900000000004</v>
      </c>
      <c r="L301">
        <v>-0.17249700000000001</v>
      </c>
    </row>
    <row r="302" spans="1:12" x14ac:dyDescent="0.2">
      <c r="A302">
        <v>1.0691200000000001</v>
      </c>
      <c r="B302">
        <v>1.0691200000000001</v>
      </c>
      <c r="C302">
        <v>1.0691200000000001</v>
      </c>
      <c r="D302">
        <v>1.0691200000000001</v>
      </c>
      <c r="E302">
        <v>1.0691200000000001</v>
      </c>
      <c r="F302">
        <v>1.0691200000000001</v>
      </c>
      <c r="G302">
        <v>0.89624800000000004</v>
      </c>
      <c r="H302">
        <v>0.89624800000000004</v>
      </c>
      <c r="I302">
        <v>0.89624899999999996</v>
      </c>
      <c r="J302">
        <v>0.89624899999999996</v>
      </c>
      <c r="L302">
        <v>-0.172871</v>
      </c>
    </row>
    <row r="303" spans="1:12" x14ac:dyDescent="0.2">
      <c r="A303">
        <v>1.0218400000000001</v>
      </c>
      <c r="B303">
        <v>1.0218400000000001</v>
      </c>
      <c r="C303">
        <v>1.0218400000000001</v>
      </c>
      <c r="D303">
        <v>1.0218400000000001</v>
      </c>
      <c r="E303">
        <v>1.0218400000000001</v>
      </c>
      <c r="F303">
        <v>1.0218400000000001</v>
      </c>
      <c r="G303">
        <v>0.83720600000000001</v>
      </c>
      <c r="H303">
        <v>0.83720600000000001</v>
      </c>
      <c r="I303">
        <v>0.83720799999999995</v>
      </c>
      <c r="J303">
        <v>0.83720799999999995</v>
      </c>
      <c r="L303">
        <v>-0.18463199999999999</v>
      </c>
    </row>
    <row r="304" spans="1:12" x14ac:dyDescent="0.2">
      <c r="A304">
        <v>1.076865</v>
      </c>
      <c r="B304">
        <v>1.076865</v>
      </c>
      <c r="C304">
        <v>1.076865</v>
      </c>
      <c r="D304">
        <v>1.076865</v>
      </c>
      <c r="E304">
        <v>1.076865</v>
      </c>
      <c r="F304">
        <v>1.076865</v>
      </c>
      <c r="G304">
        <v>0.88187300000000002</v>
      </c>
      <c r="H304">
        <v>0.88187300000000002</v>
      </c>
      <c r="I304">
        <v>0.88187499999999996</v>
      </c>
      <c r="J304">
        <v>0.88187499999999996</v>
      </c>
      <c r="L304">
        <v>-0.19499</v>
      </c>
    </row>
    <row r="305" spans="1:12" x14ac:dyDescent="0.2">
      <c r="A305">
        <v>1.0739799999999999</v>
      </c>
      <c r="B305">
        <v>1.0739799999999999</v>
      </c>
      <c r="C305">
        <v>1.0739799999999999</v>
      </c>
      <c r="D305">
        <v>1.0739799999999999</v>
      </c>
      <c r="E305">
        <v>1.0739799999999999</v>
      </c>
      <c r="F305">
        <v>1.0739799999999999</v>
      </c>
      <c r="G305">
        <v>0.87786799999999998</v>
      </c>
      <c r="H305">
        <v>0.87786799999999998</v>
      </c>
      <c r="I305">
        <v>0.87787000000000004</v>
      </c>
      <c r="J305">
        <v>0.87787000000000004</v>
      </c>
      <c r="L305">
        <v>-0.19611000000000001</v>
      </c>
    </row>
    <row r="306" spans="1:12" x14ac:dyDescent="0.2">
      <c r="A306">
        <v>1.0700270000000001</v>
      </c>
      <c r="B306">
        <v>1.0700270000000001</v>
      </c>
      <c r="C306">
        <v>1.0700270000000001</v>
      </c>
      <c r="D306">
        <v>1.0700270000000001</v>
      </c>
      <c r="E306">
        <v>1.0700270000000001</v>
      </c>
      <c r="F306">
        <v>1.0700270000000001</v>
      </c>
      <c r="G306">
        <v>0.87113700000000005</v>
      </c>
      <c r="H306">
        <v>0.87113700000000005</v>
      </c>
      <c r="I306">
        <v>0.871139</v>
      </c>
      <c r="J306">
        <v>0.871139</v>
      </c>
      <c r="L306">
        <v>-0.19888800000000001</v>
      </c>
    </row>
    <row r="307" spans="1:12" x14ac:dyDescent="0.2">
      <c r="A307">
        <v>1.072144</v>
      </c>
      <c r="B307">
        <v>1.072144</v>
      </c>
      <c r="C307">
        <v>1.072144</v>
      </c>
      <c r="D307">
        <v>1.072144</v>
      </c>
      <c r="E307">
        <v>1.072144</v>
      </c>
      <c r="F307">
        <v>1.072144</v>
      </c>
      <c r="G307">
        <v>0.86960999999999999</v>
      </c>
      <c r="H307">
        <v>0.86960999999999999</v>
      </c>
      <c r="I307">
        <v>0.86961200000000005</v>
      </c>
      <c r="J307">
        <v>0.86961200000000005</v>
      </c>
      <c r="L307">
        <v>-0.20253199999999999</v>
      </c>
    </row>
    <row r="308" spans="1:12" x14ac:dyDescent="0.2">
      <c r="A308">
        <v>1.071707</v>
      </c>
      <c r="B308">
        <v>1.071707</v>
      </c>
      <c r="C308">
        <v>1.071707</v>
      </c>
      <c r="D308">
        <v>1.071707</v>
      </c>
      <c r="E308">
        <v>1.071707</v>
      </c>
      <c r="F308">
        <v>1.071707</v>
      </c>
      <c r="G308">
        <v>0.865286</v>
      </c>
      <c r="H308">
        <v>0.865286</v>
      </c>
      <c r="I308">
        <v>0.86528700000000003</v>
      </c>
      <c r="J308">
        <v>0.86528700000000003</v>
      </c>
      <c r="L308">
        <v>-0.20641999999999999</v>
      </c>
    </row>
    <row r="309" spans="1:12" x14ac:dyDescent="0.2">
      <c r="A309">
        <v>1.0384389999999999</v>
      </c>
      <c r="B309">
        <v>1.0384389999999999</v>
      </c>
      <c r="C309">
        <v>1.0384389999999999</v>
      </c>
      <c r="D309">
        <v>1.0384389999999999</v>
      </c>
      <c r="E309">
        <v>1.0384389999999999</v>
      </c>
      <c r="F309">
        <v>1.0384389999999999</v>
      </c>
      <c r="G309">
        <v>0.820712</v>
      </c>
      <c r="H309">
        <v>0.820712</v>
      </c>
      <c r="I309">
        <v>0.82071300000000003</v>
      </c>
      <c r="J309">
        <v>0.82071300000000003</v>
      </c>
      <c r="L309">
        <v>-0.217726</v>
      </c>
    </row>
    <row r="310" spans="1:12" x14ac:dyDescent="0.2">
      <c r="A310">
        <v>1.0477810000000001</v>
      </c>
      <c r="B310">
        <v>1.0477810000000001</v>
      </c>
      <c r="C310">
        <v>1.0477810000000001</v>
      </c>
      <c r="D310">
        <v>1.0477810000000001</v>
      </c>
      <c r="E310">
        <v>1.0477810000000001</v>
      </c>
      <c r="F310">
        <v>1.0477810000000001</v>
      </c>
      <c r="G310">
        <v>0.81128500000000003</v>
      </c>
      <c r="H310">
        <v>0.81128500000000003</v>
      </c>
      <c r="I310">
        <v>0.81128599999999995</v>
      </c>
      <c r="J310">
        <v>0.81128599999999995</v>
      </c>
      <c r="L310">
        <v>-0.23649500000000001</v>
      </c>
    </row>
    <row r="311" spans="1:12" x14ac:dyDescent="0.2">
      <c r="A311">
        <v>1.0867439999999999</v>
      </c>
      <c r="B311">
        <v>1.0867439999999999</v>
      </c>
      <c r="C311">
        <v>1.0867439999999999</v>
      </c>
      <c r="D311">
        <v>1.0867439999999999</v>
      </c>
      <c r="E311">
        <v>1.0867439999999999</v>
      </c>
      <c r="F311">
        <v>1.0867439999999999</v>
      </c>
      <c r="G311">
        <v>0.83675600000000006</v>
      </c>
      <c r="H311">
        <v>0.83675600000000006</v>
      </c>
      <c r="I311">
        <v>0.83675699999999997</v>
      </c>
      <c r="J311">
        <v>0.83675699999999997</v>
      </c>
      <c r="L311">
        <v>-0.24998699999999999</v>
      </c>
    </row>
    <row r="312" spans="1:12" x14ac:dyDescent="0.2">
      <c r="A312">
        <v>1.098428</v>
      </c>
      <c r="B312">
        <v>1.098428</v>
      </c>
      <c r="C312">
        <v>1.098428</v>
      </c>
      <c r="D312">
        <v>1.098428</v>
      </c>
      <c r="E312">
        <v>1.098428</v>
      </c>
      <c r="F312">
        <v>1.098428</v>
      </c>
      <c r="G312">
        <v>0.84466600000000003</v>
      </c>
      <c r="H312">
        <v>0.84466600000000003</v>
      </c>
      <c r="I312">
        <v>0.84466699999999995</v>
      </c>
      <c r="J312">
        <v>0.84466699999999995</v>
      </c>
      <c r="L312">
        <v>-0.25376100000000001</v>
      </c>
    </row>
    <row r="313" spans="1:12" x14ac:dyDescent="0.2">
      <c r="A313">
        <v>1.0584530000000001</v>
      </c>
      <c r="B313">
        <v>1.0584530000000001</v>
      </c>
      <c r="C313">
        <v>1.0584530000000001</v>
      </c>
      <c r="D313">
        <v>1.0584530000000001</v>
      </c>
      <c r="E313">
        <v>1.0584530000000001</v>
      </c>
      <c r="F313">
        <v>1.0584530000000001</v>
      </c>
      <c r="G313">
        <v>0.79776999999999998</v>
      </c>
      <c r="H313">
        <v>0.79776999999999998</v>
      </c>
      <c r="I313">
        <v>0.79777100000000001</v>
      </c>
      <c r="J313">
        <v>0.79777100000000001</v>
      </c>
      <c r="L313">
        <v>-0.26068200000000002</v>
      </c>
    </row>
    <row r="314" spans="1:12" x14ac:dyDescent="0.2">
      <c r="A314">
        <v>1.109165</v>
      </c>
      <c r="B314">
        <v>1.109165</v>
      </c>
      <c r="C314">
        <v>1.109165</v>
      </c>
      <c r="D314">
        <v>1.109165</v>
      </c>
      <c r="E314">
        <v>1.109165</v>
      </c>
      <c r="F314">
        <v>1.109165</v>
      </c>
      <c r="G314">
        <v>0.83594999999999997</v>
      </c>
      <c r="H314">
        <v>0.83594999999999997</v>
      </c>
      <c r="I314">
        <v>0.83594999999999997</v>
      </c>
      <c r="J314">
        <v>0.83594999999999997</v>
      </c>
      <c r="L314">
        <v>-0.27321499999999999</v>
      </c>
    </row>
    <row r="315" spans="1:12" x14ac:dyDescent="0.2">
      <c r="A315">
        <v>1.090986</v>
      </c>
      <c r="B315">
        <v>1.090986</v>
      </c>
      <c r="C315">
        <v>1.090986</v>
      </c>
      <c r="D315">
        <v>1.090986</v>
      </c>
      <c r="E315">
        <v>1.090986</v>
      </c>
      <c r="F315">
        <v>1.090986</v>
      </c>
      <c r="G315">
        <v>0.81557000000000002</v>
      </c>
      <c r="H315">
        <v>0.81557000000000002</v>
      </c>
      <c r="I315">
        <v>0.81557100000000005</v>
      </c>
      <c r="J315">
        <v>0.81557100000000005</v>
      </c>
      <c r="L315">
        <v>-0.27541500000000002</v>
      </c>
    </row>
    <row r="316" spans="1:12" ht="16" x14ac:dyDescent="0.2">
      <c r="A316" s="5" t="s">
        <v>18</v>
      </c>
    </row>
    <row r="317" spans="1:12" x14ac:dyDescent="0.2">
      <c r="A317" s="6">
        <v>1</v>
      </c>
      <c r="B317" s="6">
        <v>2</v>
      </c>
      <c r="C317" s="6">
        <v>3</v>
      </c>
      <c r="D317" s="6">
        <v>4</v>
      </c>
      <c r="E317" s="6">
        <v>5</v>
      </c>
      <c r="F317" s="6">
        <v>6</v>
      </c>
      <c r="G317" s="7">
        <v>7</v>
      </c>
      <c r="H317" s="7">
        <v>8</v>
      </c>
      <c r="I317" s="7">
        <v>9</v>
      </c>
      <c r="J317" s="7">
        <v>10</v>
      </c>
      <c r="L317" s="3" t="s">
        <v>1</v>
      </c>
    </row>
    <row r="318" spans="1:12" x14ac:dyDescent="0.2">
      <c r="A318">
        <v>0.5</v>
      </c>
      <c r="B318">
        <v>0.5</v>
      </c>
      <c r="C318">
        <v>0.5</v>
      </c>
      <c r="D318">
        <v>0.5</v>
      </c>
      <c r="E318">
        <v>0.5</v>
      </c>
      <c r="F318">
        <v>0.5</v>
      </c>
      <c r="G318">
        <v>0.5</v>
      </c>
      <c r="H318">
        <v>0.5</v>
      </c>
      <c r="I318">
        <v>0.5</v>
      </c>
      <c r="J318">
        <v>0.5</v>
      </c>
      <c r="L318">
        <v>0</v>
      </c>
    </row>
    <row r="319" spans="1:12" x14ac:dyDescent="0.2">
      <c r="A319">
        <v>0.99628000000000005</v>
      </c>
      <c r="B319">
        <v>0.99628000000000005</v>
      </c>
      <c r="C319">
        <v>0.99628000000000005</v>
      </c>
      <c r="D319">
        <v>0.99628000000000005</v>
      </c>
      <c r="E319">
        <v>0.99628000000000005</v>
      </c>
      <c r="F319">
        <v>0.99628000000000005</v>
      </c>
      <c r="G319">
        <v>0.99441900000000005</v>
      </c>
      <c r="H319">
        <v>0.99441900000000005</v>
      </c>
      <c r="I319">
        <v>0.99441900000000005</v>
      </c>
      <c r="J319">
        <v>0.99441900000000005</v>
      </c>
      <c r="L319">
        <v>-1.861E-3</v>
      </c>
    </row>
    <row r="320" spans="1:12" x14ac:dyDescent="0.2">
      <c r="A320">
        <v>1.0002009999999999</v>
      </c>
      <c r="B320">
        <v>1.0002009999999999</v>
      </c>
      <c r="C320">
        <v>1.0002009999999999</v>
      </c>
      <c r="D320">
        <v>1.0002009999999999</v>
      </c>
      <c r="E320">
        <v>1.0002009999999999</v>
      </c>
      <c r="F320">
        <v>1.0002009999999999</v>
      </c>
      <c r="G320">
        <v>0.99806099999999998</v>
      </c>
      <c r="H320">
        <v>0.99806099999999998</v>
      </c>
      <c r="I320">
        <v>0.998062</v>
      </c>
      <c r="J320">
        <v>0.998062</v>
      </c>
      <c r="L320">
        <v>-2.1389999999999998E-3</v>
      </c>
    </row>
    <row r="321" spans="1:12" x14ac:dyDescent="0.2">
      <c r="A321">
        <v>0.98881600000000003</v>
      </c>
      <c r="B321">
        <v>0.98881600000000003</v>
      </c>
      <c r="C321">
        <v>0.98881600000000003</v>
      </c>
      <c r="D321">
        <v>0.98881600000000003</v>
      </c>
      <c r="E321">
        <v>0.98881600000000003</v>
      </c>
      <c r="F321">
        <v>0.98881600000000003</v>
      </c>
      <c r="G321">
        <v>0.98069499999999998</v>
      </c>
      <c r="H321">
        <v>0.98069499999999998</v>
      </c>
      <c r="I321">
        <v>0.98069499999999998</v>
      </c>
      <c r="J321">
        <v>0.98069499999999998</v>
      </c>
      <c r="L321">
        <v>-8.1209999999999997E-3</v>
      </c>
    </row>
    <row r="322" spans="1:12" x14ac:dyDescent="0.2">
      <c r="A322">
        <v>1.0032719999999999</v>
      </c>
      <c r="B322">
        <v>1.0032719999999999</v>
      </c>
      <c r="C322">
        <v>1.0032719999999999</v>
      </c>
      <c r="D322">
        <v>1.0032719999999999</v>
      </c>
      <c r="E322">
        <v>1.0032719999999999</v>
      </c>
      <c r="F322">
        <v>1.0032719999999999</v>
      </c>
      <c r="G322">
        <v>0.99502000000000002</v>
      </c>
      <c r="H322">
        <v>0.99502000000000002</v>
      </c>
      <c r="I322">
        <v>0.99502100000000004</v>
      </c>
      <c r="J322">
        <v>0.99502100000000004</v>
      </c>
      <c r="L322">
        <v>-8.2509999999999997E-3</v>
      </c>
    </row>
    <row r="323" spans="1:12" x14ac:dyDescent="0.2">
      <c r="A323">
        <v>0.99718600000000002</v>
      </c>
      <c r="B323">
        <v>0.99718600000000002</v>
      </c>
      <c r="C323">
        <v>0.99718600000000002</v>
      </c>
      <c r="D323">
        <v>0.99718600000000002</v>
      </c>
      <c r="E323">
        <v>0.99718600000000002</v>
      </c>
      <c r="F323">
        <v>0.99718600000000002</v>
      </c>
      <c r="G323">
        <v>0.98595500000000003</v>
      </c>
      <c r="H323">
        <v>0.98595500000000003</v>
      </c>
      <c r="I323">
        <v>0.98595500000000003</v>
      </c>
      <c r="J323">
        <v>0.98595500000000003</v>
      </c>
      <c r="L323">
        <v>-1.1231E-2</v>
      </c>
    </row>
    <row r="324" spans="1:12" x14ac:dyDescent="0.2">
      <c r="A324">
        <v>0.96092500000000003</v>
      </c>
      <c r="B324">
        <v>0.96092500000000003</v>
      </c>
      <c r="C324">
        <v>0.96092500000000003</v>
      </c>
      <c r="D324">
        <v>0.96092500000000003</v>
      </c>
      <c r="E324">
        <v>0.96092500000000003</v>
      </c>
      <c r="F324">
        <v>0.96092500000000003</v>
      </c>
      <c r="G324">
        <v>0.92857900000000004</v>
      </c>
      <c r="H324">
        <v>0.92857900000000004</v>
      </c>
      <c r="I324">
        <v>0.92857900000000004</v>
      </c>
      <c r="J324">
        <v>0.92857900000000004</v>
      </c>
      <c r="L324">
        <v>-3.2346E-2</v>
      </c>
    </row>
    <row r="325" spans="1:12" x14ac:dyDescent="0.2">
      <c r="A325">
        <v>0.99834900000000004</v>
      </c>
      <c r="B325">
        <v>0.99834900000000004</v>
      </c>
      <c r="C325">
        <v>0.99834900000000004</v>
      </c>
      <c r="D325">
        <v>0.99834900000000004</v>
      </c>
      <c r="E325">
        <v>0.99834900000000004</v>
      </c>
      <c r="F325">
        <v>0.99834900000000004</v>
      </c>
      <c r="G325">
        <v>0.95738100000000004</v>
      </c>
      <c r="H325">
        <v>0.95738100000000004</v>
      </c>
      <c r="I325">
        <v>0.95738199999999996</v>
      </c>
      <c r="J325">
        <v>0.95738199999999996</v>
      </c>
      <c r="L325">
        <v>-4.0967000000000003E-2</v>
      </c>
    </row>
    <row r="326" spans="1:12" x14ac:dyDescent="0.2">
      <c r="A326">
        <v>1.009136</v>
      </c>
      <c r="B326">
        <v>1.009136</v>
      </c>
      <c r="C326">
        <v>1.009136</v>
      </c>
      <c r="D326">
        <v>1.009136</v>
      </c>
      <c r="E326">
        <v>1.009136</v>
      </c>
      <c r="F326">
        <v>1.009136</v>
      </c>
      <c r="G326">
        <v>0.96412200000000003</v>
      </c>
      <c r="H326">
        <v>0.96412200000000003</v>
      </c>
      <c r="I326">
        <v>0.96412299999999995</v>
      </c>
      <c r="J326">
        <v>0.96412299999999995</v>
      </c>
      <c r="L326">
        <v>-4.5012999999999997E-2</v>
      </c>
    </row>
    <row r="327" spans="1:12" x14ac:dyDescent="0.2">
      <c r="A327">
        <v>1.0147930000000001</v>
      </c>
      <c r="B327">
        <v>1.0147930000000001</v>
      </c>
      <c r="C327">
        <v>1.0147930000000001</v>
      </c>
      <c r="D327">
        <v>1.0147930000000001</v>
      </c>
      <c r="E327">
        <v>1.0147930000000001</v>
      </c>
      <c r="F327">
        <v>1.0147930000000001</v>
      </c>
      <c r="G327">
        <v>0.96792500000000004</v>
      </c>
      <c r="H327">
        <v>0.96792500000000004</v>
      </c>
      <c r="I327">
        <v>0.96792599999999995</v>
      </c>
      <c r="J327">
        <v>0.96792599999999995</v>
      </c>
      <c r="L327">
        <v>-4.6866999999999999E-2</v>
      </c>
    </row>
    <row r="328" spans="1:12" x14ac:dyDescent="0.2">
      <c r="A328">
        <v>0.97728000000000004</v>
      </c>
      <c r="B328">
        <v>0.97728000000000004</v>
      </c>
      <c r="C328">
        <v>0.97728000000000004</v>
      </c>
      <c r="D328">
        <v>0.97728000000000004</v>
      </c>
      <c r="E328">
        <v>0.97728000000000004</v>
      </c>
      <c r="F328">
        <v>0.97728000000000004</v>
      </c>
      <c r="G328">
        <v>0.91244999999999998</v>
      </c>
      <c r="H328">
        <v>0.91244999999999998</v>
      </c>
      <c r="I328">
        <v>0.91245100000000001</v>
      </c>
      <c r="J328">
        <v>0.91245100000000001</v>
      </c>
      <c r="L328">
        <v>-6.4828999999999998E-2</v>
      </c>
    </row>
    <row r="329" spans="1:12" x14ac:dyDescent="0.2">
      <c r="A329">
        <v>1.0169809999999999</v>
      </c>
      <c r="B329">
        <v>1.0169809999999999</v>
      </c>
      <c r="C329">
        <v>1.0169809999999999</v>
      </c>
      <c r="D329">
        <v>1.0169809999999999</v>
      </c>
      <c r="E329">
        <v>1.0169809999999999</v>
      </c>
      <c r="F329">
        <v>1.0169809999999999</v>
      </c>
      <c r="G329">
        <v>0.94475799999999999</v>
      </c>
      <c r="H329">
        <v>0.94475799999999999</v>
      </c>
      <c r="I329">
        <v>0.94475900000000002</v>
      </c>
      <c r="J329">
        <v>0.94475900000000002</v>
      </c>
      <c r="L329">
        <v>-7.2221999999999995E-2</v>
      </c>
    </row>
    <row r="330" spans="1:12" x14ac:dyDescent="0.2">
      <c r="A330">
        <v>1.0234639999999999</v>
      </c>
      <c r="B330">
        <v>1.0234639999999999</v>
      </c>
      <c r="C330">
        <v>1.0234639999999999</v>
      </c>
      <c r="D330">
        <v>1.0234639999999999</v>
      </c>
      <c r="E330">
        <v>1.0234639999999999</v>
      </c>
      <c r="F330">
        <v>1.0234639999999999</v>
      </c>
      <c r="G330">
        <v>0.94812300000000005</v>
      </c>
      <c r="H330">
        <v>0.94812300000000005</v>
      </c>
      <c r="I330">
        <v>0.94812399999999997</v>
      </c>
      <c r="J330">
        <v>0.94812399999999997</v>
      </c>
      <c r="L330">
        <v>-7.5340000000000004E-2</v>
      </c>
    </row>
    <row r="331" spans="1:12" x14ac:dyDescent="0.2">
      <c r="A331">
        <v>1.021488</v>
      </c>
      <c r="B331">
        <v>1.021488</v>
      </c>
      <c r="C331">
        <v>1.021488</v>
      </c>
      <c r="D331">
        <v>1.021488</v>
      </c>
      <c r="E331">
        <v>1.021488</v>
      </c>
      <c r="F331">
        <v>1.021488</v>
      </c>
      <c r="G331">
        <v>0.94222899999999998</v>
      </c>
      <c r="H331">
        <v>0.94222899999999998</v>
      </c>
      <c r="I331">
        <v>0.94223000000000001</v>
      </c>
      <c r="J331">
        <v>0.94223000000000001</v>
      </c>
      <c r="L331">
        <v>-7.9257999999999995E-2</v>
      </c>
    </row>
    <row r="332" spans="1:12" x14ac:dyDescent="0.2">
      <c r="A332">
        <v>1.0205010000000001</v>
      </c>
      <c r="B332">
        <v>1.0205010000000001</v>
      </c>
      <c r="C332">
        <v>1.0205010000000001</v>
      </c>
      <c r="D332">
        <v>1.0205010000000001</v>
      </c>
      <c r="E332">
        <v>1.0205010000000001</v>
      </c>
      <c r="F332">
        <v>1.0205010000000001</v>
      </c>
      <c r="G332">
        <v>0.93605300000000002</v>
      </c>
      <c r="H332">
        <v>0.93605300000000002</v>
      </c>
      <c r="I332">
        <v>0.93605400000000005</v>
      </c>
      <c r="J332">
        <v>0.93605400000000005</v>
      </c>
      <c r="L332">
        <v>-8.4446999999999994E-2</v>
      </c>
    </row>
    <row r="333" spans="1:12" x14ac:dyDescent="0.2">
      <c r="A333">
        <v>1.03304</v>
      </c>
      <c r="B333">
        <v>1.03304</v>
      </c>
      <c r="C333">
        <v>1.03304</v>
      </c>
      <c r="D333">
        <v>1.03304</v>
      </c>
      <c r="E333">
        <v>1.03304</v>
      </c>
      <c r="F333">
        <v>1.03304</v>
      </c>
      <c r="G333">
        <v>0.94701400000000002</v>
      </c>
      <c r="H333">
        <v>0.94701400000000002</v>
      </c>
      <c r="I333">
        <v>0.94701500000000005</v>
      </c>
      <c r="J333">
        <v>0.94701500000000005</v>
      </c>
      <c r="L333">
        <v>-8.6025000000000004E-2</v>
      </c>
    </row>
    <row r="334" spans="1:12" x14ac:dyDescent="0.2">
      <c r="A334">
        <v>1.029034</v>
      </c>
      <c r="B334">
        <v>1.029034</v>
      </c>
      <c r="C334">
        <v>1.029034</v>
      </c>
      <c r="D334">
        <v>1.029034</v>
      </c>
      <c r="E334">
        <v>1.029034</v>
      </c>
      <c r="F334">
        <v>1.029034</v>
      </c>
      <c r="G334">
        <v>0.94088000000000005</v>
      </c>
      <c r="H334">
        <v>0.94088000000000005</v>
      </c>
      <c r="I334">
        <v>0.94088099999999997</v>
      </c>
      <c r="J334">
        <v>0.94088099999999997</v>
      </c>
      <c r="L334">
        <v>-8.8152999999999995E-2</v>
      </c>
    </row>
    <row r="335" spans="1:12" x14ac:dyDescent="0.2">
      <c r="A335">
        <v>1.0344949999999999</v>
      </c>
      <c r="B335">
        <v>1.0344949999999999</v>
      </c>
      <c r="C335">
        <v>1.0344949999999999</v>
      </c>
      <c r="D335">
        <v>1.0344949999999999</v>
      </c>
      <c r="E335">
        <v>1.0344949999999999</v>
      </c>
      <c r="F335">
        <v>1.0344949999999999</v>
      </c>
      <c r="G335">
        <v>0.94542800000000005</v>
      </c>
      <c r="H335">
        <v>0.94542800000000005</v>
      </c>
      <c r="I335">
        <v>0.94542899999999996</v>
      </c>
      <c r="J335">
        <v>0.94542899999999996</v>
      </c>
      <c r="L335">
        <v>-8.9066000000000006E-2</v>
      </c>
    </row>
    <row r="336" spans="1:12" x14ac:dyDescent="0.2">
      <c r="A336">
        <v>1.0311870000000001</v>
      </c>
      <c r="B336">
        <v>1.0311870000000001</v>
      </c>
      <c r="C336">
        <v>1.0311870000000001</v>
      </c>
      <c r="D336">
        <v>1.0311870000000001</v>
      </c>
      <c r="E336">
        <v>1.0311870000000001</v>
      </c>
      <c r="F336">
        <v>1.0311870000000001</v>
      </c>
      <c r="G336">
        <v>0.94037899999999996</v>
      </c>
      <c r="H336">
        <v>0.94037899999999996</v>
      </c>
      <c r="I336">
        <v>0.94037999999999999</v>
      </c>
      <c r="J336">
        <v>0.94037999999999999</v>
      </c>
      <c r="L336">
        <v>-9.0806999999999999E-2</v>
      </c>
    </row>
    <row r="337" spans="1:12" x14ac:dyDescent="0.2">
      <c r="A337">
        <v>1.035625</v>
      </c>
      <c r="B337">
        <v>1.035625</v>
      </c>
      <c r="C337">
        <v>1.035625</v>
      </c>
      <c r="D337">
        <v>1.035625</v>
      </c>
      <c r="E337">
        <v>1.035625</v>
      </c>
      <c r="F337">
        <v>1.035625</v>
      </c>
      <c r="G337">
        <v>0.94402699999999995</v>
      </c>
      <c r="H337">
        <v>0.94402699999999995</v>
      </c>
      <c r="I337">
        <v>0.94402799999999998</v>
      </c>
      <c r="J337">
        <v>0.94402799999999998</v>
      </c>
      <c r="L337">
        <v>-9.1596999999999998E-2</v>
      </c>
    </row>
    <row r="338" spans="1:12" x14ac:dyDescent="0.2">
      <c r="A338">
        <v>1.0352600000000001</v>
      </c>
      <c r="B338">
        <v>1.0352600000000001</v>
      </c>
      <c r="C338">
        <v>1.0352600000000001</v>
      </c>
      <c r="D338">
        <v>1.0352600000000001</v>
      </c>
      <c r="E338">
        <v>1.0352600000000001</v>
      </c>
      <c r="F338">
        <v>1.0352600000000001</v>
      </c>
      <c r="G338">
        <v>0.94305499999999998</v>
      </c>
      <c r="H338">
        <v>0.94305499999999998</v>
      </c>
      <c r="I338">
        <v>0.94305600000000001</v>
      </c>
      <c r="J338">
        <v>0.94305600000000001</v>
      </c>
      <c r="L338">
        <v>-9.2203999999999994E-2</v>
      </c>
    </row>
    <row r="339" spans="1:12" x14ac:dyDescent="0.2">
      <c r="A339">
        <v>1.029433</v>
      </c>
      <c r="B339">
        <v>1.029433</v>
      </c>
      <c r="C339">
        <v>1.029433</v>
      </c>
      <c r="D339">
        <v>1.029433</v>
      </c>
      <c r="E339">
        <v>1.029433</v>
      </c>
      <c r="F339">
        <v>1.029433</v>
      </c>
      <c r="G339">
        <v>0.934365</v>
      </c>
      <c r="H339">
        <v>0.934365</v>
      </c>
      <c r="I339">
        <v>0.93436600000000003</v>
      </c>
      <c r="J339">
        <v>0.93436600000000003</v>
      </c>
      <c r="L339">
        <v>-9.5066999999999999E-2</v>
      </c>
    </row>
    <row r="340" spans="1:12" x14ac:dyDescent="0.2">
      <c r="A340">
        <v>1.02885</v>
      </c>
      <c r="B340">
        <v>1.02885</v>
      </c>
      <c r="C340">
        <v>1.02885</v>
      </c>
      <c r="D340">
        <v>1.02885</v>
      </c>
      <c r="E340">
        <v>1.02885</v>
      </c>
      <c r="F340">
        <v>1.02885</v>
      </c>
      <c r="G340">
        <v>0.92957199999999995</v>
      </c>
      <c r="H340">
        <v>0.92957199999999995</v>
      </c>
      <c r="I340">
        <v>0.92957199999999995</v>
      </c>
      <c r="J340">
        <v>0.92957199999999995</v>
      </c>
      <c r="L340">
        <v>-9.9278000000000005E-2</v>
      </c>
    </row>
    <row r="341" spans="1:12" x14ac:dyDescent="0.2">
      <c r="A341">
        <v>1.038951</v>
      </c>
      <c r="B341">
        <v>1.038951</v>
      </c>
      <c r="C341">
        <v>1.038951</v>
      </c>
      <c r="D341">
        <v>1.038951</v>
      </c>
      <c r="E341">
        <v>1.038951</v>
      </c>
      <c r="F341">
        <v>1.038951</v>
      </c>
      <c r="G341">
        <v>0.938164</v>
      </c>
      <c r="H341">
        <v>0.938164</v>
      </c>
      <c r="I341">
        <v>0.938164</v>
      </c>
      <c r="J341">
        <v>0.938164</v>
      </c>
      <c r="L341">
        <v>-0.100787</v>
      </c>
    </row>
    <row r="342" spans="1:12" x14ac:dyDescent="0.2">
      <c r="A342">
        <v>0.98943800000000004</v>
      </c>
      <c r="B342">
        <v>0.98943800000000004</v>
      </c>
      <c r="C342">
        <v>0.98943800000000004</v>
      </c>
      <c r="D342">
        <v>0.98943800000000004</v>
      </c>
      <c r="E342">
        <v>0.98943800000000004</v>
      </c>
      <c r="F342">
        <v>0.98943800000000004</v>
      </c>
      <c r="G342">
        <v>0.87075000000000002</v>
      </c>
      <c r="H342">
        <v>0.87075000000000002</v>
      </c>
      <c r="I342">
        <v>0.87075100000000005</v>
      </c>
      <c r="J342">
        <v>0.87075100000000005</v>
      </c>
      <c r="L342">
        <v>-0.118687</v>
      </c>
    </row>
    <row r="343" spans="1:12" x14ac:dyDescent="0.2">
      <c r="A343">
        <v>1.0451589999999999</v>
      </c>
      <c r="B343">
        <v>1.0451589999999999</v>
      </c>
      <c r="C343">
        <v>1.0451589999999999</v>
      </c>
      <c r="D343">
        <v>1.0451589999999999</v>
      </c>
      <c r="E343">
        <v>1.0451589999999999</v>
      </c>
      <c r="F343">
        <v>1.0451589999999999</v>
      </c>
      <c r="G343">
        <v>0.917516</v>
      </c>
      <c r="H343">
        <v>0.917516</v>
      </c>
      <c r="I343">
        <v>0.91751700000000003</v>
      </c>
      <c r="J343">
        <v>0.91751700000000003</v>
      </c>
      <c r="L343">
        <v>-0.12764200000000001</v>
      </c>
    </row>
    <row r="344" spans="1:12" x14ac:dyDescent="0.2">
      <c r="A344">
        <v>1.0342960000000001</v>
      </c>
      <c r="B344">
        <v>1.0342960000000001</v>
      </c>
      <c r="C344">
        <v>1.0342960000000001</v>
      </c>
      <c r="D344">
        <v>1.0342960000000001</v>
      </c>
      <c r="E344">
        <v>1.0342960000000001</v>
      </c>
      <c r="F344">
        <v>1.0342960000000001</v>
      </c>
      <c r="G344">
        <v>0.90060399999999996</v>
      </c>
      <c r="H344">
        <v>0.90060399999999996</v>
      </c>
      <c r="I344">
        <v>0.90060600000000002</v>
      </c>
      <c r="J344">
        <v>0.90060600000000002</v>
      </c>
      <c r="L344">
        <v>-0.13369</v>
      </c>
    </row>
    <row r="345" spans="1:12" x14ac:dyDescent="0.2">
      <c r="A345">
        <v>1.0144759999999999</v>
      </c>
      <c r="B345">
        <v>1.0144759999999999</v>
      </c>
      <c r="C345">
        <v>1.0144759999999999</v>
      </c>
      <c r="D345">
        <v>1.0144759999999999</v>
      </c>
      <c r="E345">
        <v>1.0144759999999999</v>
      </c>
      <c r="F345">
        <v>1.0144759999999999</v>
      </c>
      <c r="G345">
        <v>0.866205</v>
      </c>
      <c r="H345">
        <v>0.866205</v>
      </c>
      <c r="I345">
        <v>0.86620699999999995</v>
      </c>
      <c r="J345">
        <v>0.86620699999999995</v>
      </c>
      <c r="L345">
        <v>-0.14826900000000001</v>
      </c>
    </row>
    <row r="346" spans="1:12" x14ac:dyDescent="0.2">
      <c r="A346">
        <v>1.0610930000000001</v>
      </c>
      <c r="B346">
        <v>1.0610930000000001</v>
      </c>
      <c r="C346">
        <v>1.0610930000000001</v>
      </c>
      <c r="D346">
        <v>1.0610930000000001</v>
      </c>
      <c r="E346">
        <v>1.0610930000000001</v>
      </c>
      <c r="F346">
        <v>1.0610930000000001</v>
      </c>
      <c r="G346">
        <v>0.90559100000000003</v>
      </c>
      <c r="H346">
        <v>0.90559100000000003</v>
      </c>
      <c r="I346">
        <v>0.90559199999999995</v>
      </c>
      <c r="J346">
        <v>0.90559199999999995</v>
      </c>
      <c r="L346">
        <v>-0.155501</v>
      </c>
    </row>
    <row r="347" spans="1:12" x14ac:dyDescent="0.2">
      <c r="A347">
        <v>1.0209459999999999</v>
      </c>
      <c r="B347">
        <v>1.0209459999999999</v>
      </c>
      <c r="C347">
        <v>1.0209459999999999</v>
      </c>
      <c r="D347">
        <v>1.0209459999999999</v>
      </c>
      <c r="E347">
        <v>1.0209459999999999</v>
      </c>
      <c r="F347">
        <v>1.0209459999999999</v>
      </c>
      <c r="G347">
        <v>0.85403200000000001</v>
      </c>
      <c r="H347">
        <v>0.85403200000000001</v>
      </c>
      <c r="I347">
        <v>0.85403300000000004</v>
      </c>
      <c r="J347">
        <v>0.85403300000000004</v>
      </c>
      <c r="L347">
        <v>-0.16691300000000001</v>
      </c>
    </row>
    <row r="348" spans="1:12" x14ac:dyDescent="0.2">
      <c r="A348">
        <v>1.0687610000000001</v>
      </c>
      <c r="B348">
        <v>1.0687610000000001</v>
      </c>
      <c r="C348">
        <v>1.0687610000000001</v>
      </c>
      <c r="D348">
        <v>1.0687610000000001</v>
      </c>
      <c r="E348">
        <v>1.0687610000000001</v>
      </c>
      <c r="F348">
        <v>1.0687610000000001</v>
      </c>
      <c r="G348">
        <v>0.89353499999999997</v>
      </c>
      <c r="H348">
        <v>0.89353499999999997</v>
      </c>
      <c r="I348">
        <v>0.893536</v>
      </c>
      <c r="J348">
        <v>0.893536</v>
      </c>
      <c r="L348">
        <v>-0.17522499999999999</v>
      </c>
    </row>
    <row r="349" spans="1:12" x14ac:dyDescent="0.2">
      <c r="A349">
        <v>1.062173</v>
      </c>
      <c r="B349">
        <v>1.062173</v>
      </c>
      <c r="C349">
        <v>1.062173</v>
      </c>
      <c r="D349">
        <v>1.062173</v>
      </c>
      <c r="E349">
        <v>1.062173</v>
      </c>
      <c r="F349">
        <v>1.062173</v>
      </c>
      <c r="G349">
        <v>0.88474699999999995</v>
      </c>
      <c r="H349">
        <v>0.88474699999999995</v>
      </c>
      <c r="I349">
        <v>0.88474900000000001</v>
      </c>
      <c r="J349">
        <v>0.88474900000000001</v>
      </c>
      <c r="L349">
        <v>-0.177424</v>
      </c>
    </row>
    <row r="350" spans="1:12" x14ac:dyDescent="0.2">
      <c r="A350">
        <v>1.068794</v>
      </c>
      <c r="B350">
        <v>1.068794</v>
      </c>
      <c r="C350">
        <v>1.068794</v>
      </c>
      <c r="D350">
        <v>1.068794</v>
      </c>
      <c r="E350">
        <v>1.068794</v>
      </c>
      <c r="F350">
        <v>1.068794</v>
      </c>
      <c r="G350">
        <v>0.88911799999999996</v>
      </c>
      <c r="H350">
        <v>0.88911799999999996</v>
      </c>
      <c r="I350">
        <v>0.88911899999999999</v>
      </c>
      <c r="J350">
        <v>0.88911899999999999</v>
      </c>
      <c r="L350">
        <v>-0.179675</v>
      </c>
    </row>
    <row r="351" spans="1:12" x14ac:dyDescent="0.2">
      <c r="A351">
        <v>1.034934</v>
      </c>
      <c r="B351">
        <v>1.034934</v>
      </c>
      <c r="C351">
        <v>1.034934</v>
      </c>
      <c r="D351">
        <v>1.034934</v>
      </c>
      <c r="E351">
        <v>1.034934</v>
      </c>
      <c r="F351">
        <v>1.034934</v>
      </c>
      <c r="G351">
        <v>0.84583600000000003</v>
      </c>
      <c r="H351">
        <v>0.84583600000000003</v>
      </c>
      <c r="I351">
        <v>0.84583600000000003</v>
      </c>
      <c r="J351">
        <v>0.84583600000000003</v>
      </c>
      <c r="L351">
        <v>-0.18909799999999999</v>
      </c>
    </row>
    <row r="352" spans="1:12" x14ac:dyDescent="0.2">
      <c r="A352">
        <v>1.071248</v>
      </c>
      <c r="B352">
        <v>1.071248</v>
      </c>
      <c r="C352">
        <v>1.071248</v>
      </c>
      <c r="D352">
        <v>1.071248</v>
      </c>
      <c r="E352">
        <v>1.071248</v>
      </c>
      <c r="F352">
        <v>1.071248</v>
      </c>
      <c r="G352">
        <v>0.87248199999999998</v>
      </c>
      <c r="H352">
        <v>0.87248199999999998</v>
      </c>
      <c r="I352">
        <v>0.87248300000000001</v>
      </c>
      <c r="J352">
        <v>0.87248300000000001</v>
      </c>
      <c r="L352">
        <v>-0.198765</v>
      </c>
    </row>
    <row r="353" spans="1:12" x14ac:dyDescent="0.2">
      <c r="A353">
        <v>1.0725690000000001</v>
      </c>
      <c r="B353">
        <v>1.0725690000000001</v>
      </c>
      <c r="C353">
        <v>1.0725690000000001</v>
      </c>
      <c r="D353">
        <v>1.0725690000000001</v>
      </c>
      <c r="E353">
        <v>1.0725690000000001</v>
      </c>
      <c r="F353">
        <v>1.0725690000000001</v>
      </c>
      <c r="G353">
        <v>0.87053599999999998</v>
      </c>
      <c r="H353">
        <v>0.87053599999999998</v>
      </c>
      <c r="I353">
        <v>0.87053700000000001</v>
      </c>
      <c r="J353">
        <v>0.87053700000000001</v>
      </c>
      <c r="L353">
        <v>-0.20203199999999999</v>
      </c>
    </row>
    <row r="354" spans="1:12" x14ac:dyDescent="0.2">
      <c r="A354">
        <v>1.0612630000000001</v>
      </c>
      <c r="B354">
        <v>1.0612630000000001</v>
      </c>
      <c r="C354">
        <v>1.0612630000000001</v>
      </c>
      <c r="D354">
        <v>1.0612630000000001</v>
      </c>
      <c r="E354">
        <v>1.0612630000000001</v>
      </c>
      <c r="F354">
        <v>1.0612630000000001</v>
      </c>
      <c r="G354">
        <v>0.85335399999999995</v>
      </c>
      <c r="H354">
        <v>0.85335399999999995</v>
      </c>
      <c r="I354">
        <v>0.85335399999999995</v>
      </c>
      <c r="J354">
        <v>0.85335399999999995</v>
      </c>
      <c r="L354">
        <v>-0.20790900000000001</v>
      </c>
    </row>
    <row r="355" spans="1:12" x14ac:dyDescent="0.2">
      <c r="A355">
        <v>1.0780829999999999</v>
      </c>
      <c r="B355">
        <v>1.0780829999999999</v>
      </c>
      <c r="C355">
        <v>1.0780829999999999</v>
      </c>
      <c r="D355">
        <v>1.0780829999999999</v>
      </c>
      <c r="E355">
        <v>1.0780829999999999</v>
      </c>
      <c r="F355">
        <v>1.0780829999999999</v>
      </c>
      <c r="G355">
        <v>0.86415699999999995</v>
      </c>
      <c r="H355">
        <v>0.86415699999999995</v>
      </c>
      <c r="I355">
        <v>0.86415799999999998</v>
      </c>
      <c r="J355">
        <v>0.86415799999999998</v>
      </c>
      <c r="L355">
        <v>-0.213925</v>
      </c>
    </row>
    <row r="356" spans="1:12" x14ac:dyDescent="0.2">
      <c r="A356">
        <v>1.0825450000000001</v>
      </c>
      <c r="B356">
        <v>1.0825450000000001</v>
      </c>
      <c r="C356">
        <v>1.0825450000000001</v>
      </c>
      <c r="D356">
        <v>1.0825450000000001</v>
      </c>
      <c r="E356">
        <v>1.0825450000000001</v>
      </c>
      <c r="F356">
        <v>1.0825450000000001</v>
      </c>
      <c r="G356">
        <v>0.86629999999999996</v>
      </c>
      <c r="H356">
        <v>0.86629999999999996</v>
      </c>
      <c r="I356">
        <v>0.86630099999999999</v>
      </c>
      <c r="J356">
        <v>0.86630099999999999</v>
      </c>
      <c r="L356">
        <v>-0.21624399999999999</v>
      </c>
    </row>
    <row r="357" spans="1:12" x14ac:dyDescent="0.2">
      <c r="A357">
        <v>1.0867290000000001</v>
      </c>
      <c r="B357">
        <v>1.0867290000000001</v>
      </c>
      <c r="C357">
        <v>1.0867290000000001</v>
      </c>
      <c r="D357">
        <v>1.0867290000000001</v>
      </c>
      <c r="E357">
        <v>1.0867290000000001</v>
      </c>
      <c r="F357">
        <v>1.0867290000000001</v>
      </c>
      <c r="G357">
        <v>0.86960300000000001</v>
      </c>
      <c r="H357">
        <v>0.86960300000000001</v>
      </c>
      <c r="I357">
        <v>0.86960499999999996</v>
      </c>
      <c r="J357">
        <v>0.86960499999999996</v>
      </c>
      <c r="L357">
        <v>-0.21712400000000001</v>
      </c>
    </row>
    <row r="358" spans="1:12" x14ac:dyDescent="0.2">
      <c r="A358">
        <v>1.084435</v>
      </c>
      <c r="B358">
        <v>1.084435</v>
      </c>
      <c r="C358">
        <v>1.084435</v>
      </c>
      <c r="D358">
        <v>1.084435</v>
      </c>
      <c r="E358">
        <v>1.084435</v>
      </c>
      <c r="F358">
        <v>1.084435</v>
      </c>
      <c r="G358">
        <v>0.86682199999999998</v>
      </c>
      <c r="H358">
        <v>0.86682199999999998</v>
      </c>
      <c r="I358">
        <v>0.86682300000000001</v>
      </c>
      <c r="J358">
        <v>0.86682300000000001</v>
      </c>
      <c r="L358">
        <v>-0.217612</v>
      </c>
    </row>
    <row r="359" spans="1:12" x14ac:dyDescent="0.2">
      <c r="A359">
        <v>1.0852980000000001</v>
      </c>
      <c r="B359">
        <v>1.0852980000000001</v>
      </c>
      <c r="C359">
        <v>1.0852980000000001</v>
      </c>
      <c r="D359">
        <v>1.0852980000000001</v>
      </c>
      <c r="E359">
        <v>1.0852980000000001</v>
      </c>
      <c r="F359">
        <v>1.0852980000000001</v>
      </c>
      <c r="G359">
        <v>0.86674399999999996</v>
      </c>
      <c r="H359">
        <v>0.86674399999999996</v>
      </c>
      <c r="I359">
        <v>0.86674499999999999</v>
      </c>
      <c r="J359">
        <v>0.86674499999999999</v>
      </c>
      <c r="L359">
        <v>-0.218553</v>
      </c>
    </row>
    <row r="360" spans="1:12" x14ac:dyDescent="0.2">
      <c r="A360">
        <v>1.0865020000000001</v>
      </c>
      <c r="B360">
        <v>1.0865020000000001</v>
      </c>
      <c r="C360">
        <v>1.0865020000000001</v>
      </c>
      <c r="D360">
        <v>1.0865020000000001</v>
      </c>
      <c r="E360">
        <v>1.0865020000000001</v>
      </c>
      <c r="F360">
        <v>1.0865020000000001</v>
      </c>
      <c r="G360">
        <v>0.86727399999999999</v>
      </c>
      <c r="H360">
        <v>0.86727399999999999</v>
      </c>
      <c r="I360">
        <v>0.86727600000000005</v>
      </c>
      <c r="J360">
        <v>0.86727600000000005</v>
      </c>
      <c r="L360">
        <v>-0.219226</v>
      </c>
    </row>
    <row r="361" spans="1:12" x14ac:dyDescent="0.2">
      <c r="A361">
        <v>1.083518</v>
      </c>
      <c r="B361">
        <v>1.083518</v>
      </c>
      <c r="C361">
        <v>1.083518</v>
      </c>
      <c r="D361">
        <v>1.083518</v>
      </c>
      <c r="E361">
        <v>1.083518</v>
      </c>
      <c r="F361">
        <v>1.083518</v>
      </c>
      <c r="G361">
        <v>0.86323000000000005</v>
      </c>
      <c r="H361">
        <v>0.86323000000000005</v>
      </c>
      <c r="I361">
        <v>0.86323099999999997</v>
      </c>
      <c r="J361">
        <v>0.86323099999999997</v>
      </c>
      <c r="L361">
        <v>-0.22028700000000001</v>
      </c>
    </row>
    <row r="362" spans="1:12" x14ac:dyDescent="0.2">
      <c r="A362">
        <v>1.076182</v>
      </c>
      <c r="B362">
        <v>1.076182</v>
      </c>
      <c r="C362">
        <v>1.076182</v>
      </c>
      <c r="D362">
        <v>1.076182</v>
      </c>
      <c r="E362">
        <v>1.076182</v>
      </c>
      <c r="F362">
        <v>1.076182</v>
      </c>
      <c r="G362">
        <v>0.852599</v>
      </c>
      <c r="H362">
        <v>0.852599</v>
      </c>
      <c r="I362">
        <v>0.85260000000000002</v>
      </c>
      <c r="J362">
        <v>0.85260000000000002</v>
      </c>
      <c r="L362">
        <v>-0.223582</v>
      </c>
    </row>
    <row r="363" spans="1:12" x14ac:dyDescent="0.2">
      <c r="A363">
        <v>1.0877790000000001</v>
      </c>
      <c r="B363">
        <v>1.0877790000000001</v>
      </c>
      <c r="C363">
        <v>1.0877790000000001</v>
      </c>
      <c r="D363">
        <v>1.0877790000000001</v>
      </c>
      <c r="E363">
        <v>1.0877790000000001</v>
      </c>
      <c r="F363">
        <v>1.0877790000000001</v>
      </c>
      <c r="G363">
        <v>0.86068599999999995</v>
      </c>
      <c r="H363">
        <v>0.86068599999999995</v>
      </c>
      <c r="I363">
        <v>0.86068699999999998</v>
      </c>
      <c r="J363">
        <v>0.86068699999999998</v>
      </c>
      <c r="L363">
        <v>-0.22709199999999999</v>
      </c>
    </row>
    <row r="364" spans="1:12" x14ac:dyDescent="0.2">
      <c r="A364">
        <v>1.0897749999999999</v>
      </c>
      <c r="B364">
        <v>1.0897749999999999</v>
      </c>
      <c r="C364">
        <v>1.0897749999999999</v>
      </c>
      <c r="D364">
        <v>1.0897749999999999</v>
      </c>
      <c r="E364">
        <v>1.0897749999999999</v>
      </c>
      <c r="F364">
        <v>1.0897749999999999</v>
      </c>
      <c r="G364">
        <v>0.86174899999999999</v>
      </c>
      <c r="H364">
        <v>0.86174899999999999</v>
      </c>
      <c r="I364">
        <v>0.86175000000000002</v>
      </c>
      <c r="J364">
        <v>0.86175000000000002</v>
      </c>
      <c r="L364">
        <v>-0.22802500000000001</v>
      </c>
    </row>
    <row r="365" spans="1:12" x14ac:dyDescent="0.2">
      <c r="A365">
        <v>1.0889059999999999</v>
      </c>
      <c r="B365">
        <v>1.0889059999999999</v>
      </c>
      <c r="C365">
        <v>1.0889059999999999</v>
      </c>
      <c r="D365">
        <v>1.0889059999999999</v>
      </c>
      <c r="E365">
        <v>1.0889059999999999</v>
      </c>
      <c r="F365">
        <v>1.0889059999999999</v>
      </c>
      <c r="G365">
        <v>0.86012500000000003</v>
      </c>
      <c r="H365">
        <v>0.86012500000000003</v>
      </c>
      <c r="I365">
        <v>0.86012599999999995</v>
      </c>
      <c r="J365">
        <v>0.86012599999999995</v>
      </c>
      <c r="L365">
        <v>-0.22878000000000001</v>
      </c>
    </row>
    <row r="366" spans="1:12" x14ac:dyDescent="0.2">
      <c r="A366">
        <v>1.080422</v>
      </c>
      <c r="B366">
        <v>1.080422</v>
      </c>
      <c r="C366">
        <v>1.080422</v>
      </c>
      <c r="D366">
        <v>1.080422</v>
      </c>
      <c r="E366">
        <v>1.080422</v>
      </c>
      <c r="F366">
        <v>1.080422</v>
      </c>
      <c r="G366">
        <v>0.84907100000000002</v>
      </c>
      <c r="H366">
        <v>0.84907100000000002</v>
      </c>
      <c r="I366">
        <v>0.84907100000000002</v>
      </c>
      <c r="J366">
        <v>0.84907100000000002</v>
      </c>
      <c r="L366">
        <v>-0.231351</v>
      </c>
    </row>
    <row r="367" spans="1:12" x14ac:dyDescent="0.2">
      <c r="A367">
        <v>1.085834</v>
      </c>
      <c r="B367">
        <v>1.085834</v>
      </c>
      <c r="C367">
        <v>1.085834</v>
      </c>
      <c r="D367">
        <v>1.085834</v>
      </c>
      <c r="E367">
        <v>1.085834</v>
      </c>
      <c r="F367">
        <v>1.085834</v>
      </c>
      <c r="G367">
        <v>0.85032700000000006</v>
      </c>
      <c r="H367">
        <v>0.85032700000000006</v>
      </c>
      <c r="I367">
        <v>0.85032799999999997</v>
      </c>
      <c r="J367">
        <v>0.85032799999999997</v>
      </c>
      <c r="L367">
        <v>-0.23550599999999999</v>
      </c>
    </row>
    <row r="368" spans="1:12" x14ac:dyDescent="0.2">
      <c r="A368">
        <v>1.086055</v>
      </c>
      <c r="B368">
        <v>1.086055</v>
      </c>
      <c r="C368">
        <v>1.086055</v>
      </c>
      <c r="D368">
        <v>1.086055</v>
      </c>
      <c r="E368">
        <v>1.086055</v>
      </c>
      <c r="F368">
        <v>1.086055</v>
      </c>
      <c r="G368">
        <v>0.84709599999999996</v>
      </c>
      <c r="H368">
        <v>0.84709599999999996</v>
      </c>
      <c r="I368">
        <v>0.84709699999999999</v>
      </c>
      <c r="J368">
        <v>0.84709699999999999</v>
      </c>
      <c r="L368">
        <v>-0.238958</v>
      </c>
    </row>
    <row r="369" spans="1:12" x14ac:dyDescent="0.2">
      <c r="A369">
        <v>1.0954930000000001</v>
      </c>
      <c r="B369">
        <v>1.0954930000000001</v>
      </c>
      <c r="C369">
        <v>1.0954930000000001</v>
      </c>
      <c r="D369">
        <v>1.0954930000000001</v>
      </c>
      <c r="E369">
        <v>1.0954930000000001</v>
      </c>
      <c r="F369">
        <v>1.0954930000000001</v>
      </c>
      <c r="G369">
        <v>0.854074</v>
      </c>
      <c r="H369">
        <v>0.854074</v>
      </c>
      <c r="I369">
        <v>0.85407599999999995</v>
      </c>
      <c r="J369">
        <v>0.85407599999999995</v>
      </c>
      <c r="L369">
        <v>-0.24141699999999999</v>
      </c>
    </row>
    <row r="370" spans="1:12" x14ac:dyDescent="0.2">
      <c r="A370">
        <v>1.094813</v>
      </c>
      <c r="B370">
        <v>1.094813</v>
      </c>
      <c r="C370">
        <v>1.094813</v>
      </c>
      <c r="D370">
        <v>1.094813</v>
      </c>
      <c r="E370">
        <v>1.094813</v>
      </c>
      <c r="F370">
        <v>1.094813</v>
      </c>
      <c r="G370">
        <v>0.85284099999999996</v>
      </c>
      <c r="H370">
        <v>0.85284099999999996</v>
      </c>
      <c r="I370">
        <v>0.85284199999999999</v>
      </c>
      <c r="J370">
        <v>0.85284199999999999</v>
      </c>
      <c r="L370">
        <v>-0.24197099999999999</v>
      </c>
    </row>
    <row r="371" spans="1:12" x14ac:dyDescent="0.2">
      <c r="A371">
        <v>1.0529280000000001</v>
      </c>
      <c r="B371">
        <v>1.0529280000000001</v>
      </c>
      <c r="C371">
        <v>1.0529280000000001</v>
      </c>
      <c r="D371">
        <v>1.0529280000000001</v>
      </c>
      <c r="E371">
        <v>1.0529280000000001</v>
      </c>
      <c r="F371">
        <v>1.0529280000000001</v>
      </c>
      <c r="G371">
        <v>0.80356300000000003</v>
      </c>
      <c r="H371">
        <v>0.80356300000000003</v>
      </c>
      <c r="I371">
        <v>0.80356499999999997</v>
      </c>
      <c r="J371">
        <v>0.80356499999999997</v>
      </c>
      <c r="L371">
        <v>-0.249363</v>
      </c>
    </row>
    <row r="372" spans="1:12" x14ac:dyDescent="0.2">
      <c r="A372">
        <v>1.093653</v>
      </c>
      <c r="B372">
        <v>1.093653</v>
      </c>
      <c r="C372">
        <v>1.093653</v>
      </c>
      <c r="D372">
        <v>1.093653</v>
      </c>
      <c r="E372">
        <v>1.093653</v>
      </c>
      <c r="F372">
        <v>1.093653</v>
      </c>
      <c r="G372">
        <v>0.83057800000000004</v>
      </c>
      <c r="H372">
        <v>0.83057800000000004</v>
      </c>
      <c r="I372">
        <v>0.83057899999999996</v>
      </c>
      <c r="J372">
        <v>0.83057899999999996</v>
      </c>
      <c r="L372">
        <v>-0.26307399999999997</v>
      </c>
    </row>
    <row r="373" spans="1:12" x14ac:dyDescent="0.2">
      <c r="A373">
        <v>1.101092</v>
      </c>
      <c r="B373">
        <v>1.101092</v>
      </c>
      <c r="C373">
        <v>1.101092</v>
      </c>
      <c r="D373">
        <v>1.101092</v>
      </c>
      <c r="E373">
        <v>1.101092</v>
      </c>
      <c r="F373">
        <v>1.101092</v>
      </c>
      <c r="G373">
        <v>0.83425199999999999</v>
      </c>
      <c r="H373">
        <v>0.83425199999999999</v>
      </c>
      <c r="I373">
        <v>0.83425300000000002</v>
      </c>
      <c r="J373">
        <v>0.83425300000000002</v>
      </c>
      <c r="L373">
        <v>-0.26683899999999999</v>
      </c>
    </row>
    <row r="374" spans="1:12" x14ac:dyDescent="0.2">
      <c r="A374">
        <v>1.107342</v>
      </c>
      <c r="B374">
        <v>1.107342</v>
      </c>
      <c r="C374">
        <v>1.107342</v>
      </c>
      <c r="D374">
        <v>1.107342</v>
      </c>
      <c r="E374">
        <v>1.107342</v>
      </c>
      <c r="F374">
        <v>1.107342</v>
      </c>
      <c r="G374">
        <v>0.83898700000000004</v>
      </c>
      <c r="H374">
        <v>0.83898700000000004</v>
      </c>
      <c r="I374">
        <v>0.83898799999999996</v>
      </c>
      <c r="J374">
        <v>0.83898799999999996</v>
      </c>
      <c r="L374">
        <v>-0.26835399999999998</v>
      </c>
    </row>
    <row r="375" spans="1:12" x14ac:dyDescent="0.2">
      <c r="A375">
        <v>1.1041270000000001</v>
      </c>
      <c r="B375">
        <v>1.1041270000000001</v>
      </c>
      <c r="C375">
        <v>1.1041270000000001</v>
      </c>
      <c r="D375">
        <v>1.1041270000000001</v>
      </c>
      <c r="E375">
        <v>1.1041270000000001</v>
      </c>
      <c r="F375">
        <v>1.1041270000000001</v>
      </c>
      <c r="G375">
        <v>0.835372</v>
      </c>
      <c r="H375">
        <v>0.835372</v>
      </c>
      <c r="I375">
        <v>0.83537300000000003</v>
      </c>
      <c r="J375">
        <v>0.83537300000000003</v>
      </c>
      <c r="L375">
        <v>-0.26875399999999999</v>
      </c>
    </row>
    <row r="376" spans="1:12" x14ac:dyDescent="0.2">
      <c r="A376">
        <v>1.0973349999999999</v>
      </c>
      <c r="B376">
        <v>1.0973349999999999</v>
      </c>
      <c r="C376">
        <v>1.0973349999999999</v>
      </c>
      <c r="D376">
        <v>1.0973349999999999</v>
      </c>
      <c r="E376">
        <v>1.0973349999999999</v>
      </c>
      <c r="F376">
        <v>1.0973349999999999</v>
      </c>
      <c r="G376">
        <v>0.82637499999999997</v>
      </c>
      <c r="H376">
        <v>0.82637499999999997</v>
      </c>
      <c r="I376">
        <v>0.82637700000000003</v>
      </c>
      <c r="J376">
        <v>0.82637700000000003</v>
      </c>
      <c r="L376">
        <v>-0.27095799999999998</v>
      </c>
    </row>
    <row r="377" spans="1:12" x14ac:dyDescent="0.2">
      <c r="A377">
        <v>1.0968180000000001</v>
      </c>
      <c r="B377">
        <v>1.0968180000000001</v>
      </c>
      <c r="C377">
        <v>1.0968180000000001</v>
      </c>
      <c r="D377">
        <v>1.0968180000000001</v>
      </c>
      <c r="E377">
        <v>1.0968180000000001</v>
      </c>
      <c r="F377">
        <v>1.0968180000000001</v>
      </c>
      <c r="G377">
        <v>0.82133</v>
      </c>
      <c r="H377">
        <v>0.82133</v>
      </c>
      <c r="I377">
        <v>0.82133199999999995</v>
      </c>
      <c r="J377">
        <v>0.82133199999999995</v>
      </c>
      <c r="L377">
        <v>-0.27548600000000001</v>
      </c>
    </row>
    <row r="378" spans="1:12" x14ac:dyDescent="0.2">
      <c r="A378">
        <v>1.107785</v>
      </c>
      <c r="B378">
        <v>1.107785</v>
      </c>
      <c r="C378">
        <v>1.107785</v>
      </c>
      <c r="D378">
        <v>1.107785</v>
      </c>
      <c r="E378">
        <v>1.107785</v>
      </c>
      <c r="F378">
        <v>1.107785</v>
      </c>
      <c r="G378">
        <v>0.82812799999999998</v>
      </c>
      <c r="H378">
        <v>0.82812799999999998</v>
      </c>
      <c r="I378">
        <v>0.828129</v>
      </c>
      <c r="J378">
        <v>0.828129</v>
      </c>
      <c r="L378">
        <v>-0.27965600000000002</v>
      </c>
    </row>
    <row r="379" spans="1:12" ht="16" x14ac:dyDescent="0.2">
      <c r="A379" s="5" t="s">
        <v>19</v>
      </c>
    </row>
    <row r="380" spans="1:12" x14ac:dyDescent="0.2">
      <c r="A380" s="6">
        <v>1</v>
      </c>
      <c r="B380" s="6">
        <v>2</v>
      </c>
      <c r="C380" s="6">
        <v>3</v>
      </c>
      <c r="D380" s="6">
        <v>4</v>
      </c>
      <c r="E380" s="6">
        <v>5</v>
      </c>
      <c r="F380" s="6">
        <v>6</v>
      </c>
      <c r="G380" s="7">
        <v>7</v>
      </c>
      <c r="H380" s="7">
        <v>8</v>
      </c>
      <c r="I380" s="7">
        <v>9</v>
      </c>
      <c r="J380" s="7">
        <v>10</v>
      </c>
      <c r="L380" s="3" t="s">
        <v>1</v>
      </c>
    </row>
    <row r="381" spans="1:12" x14ac:dyDescent="0.2">
      <c r="A381">
        <v>0.5</v>
      </c>
      <c r="B381">
        <v>0.5</v>
      </c>
      <c r="C381">
        <v>0.5</v>
      </c>
      <c r="D381">
        <v>0.5</v>
      </c>
      <c r="E381">
        <v>0.5</v>
      </c>
      <c r="F381">
        <v>0.5</v>
      </c>
      <c r="G381">
        <v>0.5</v>
      </c>
      <c r="H381">
        <v>0.5</v>
      </c>
      <c r="I381">
        <v>0.5</v>
      </c>
      <c r="J381">
        <v>0.5</v>
      </c>
      <c r="L381">
        <v>0</v>
      </c>
    </row>
    <row r="382" spans="1:12" x14ac:dyDescent="0.2">
      <c r="A382">
        <v>0.99312999999999996</v>
      </c>
      <c r="B382">
        <v>0.99312999999999996</v>
      </c>
      <c r="C382">
        <v>0.99312999999999996</v>
      </c>
      <c r="D382">
        <v>0.99312999999999996</v>
      </c>
      <c r="E382">
        <v>0.99312999999999996</v>
      </c>
      <c r="F382">
        <v>0.99312999999999996</v>
      </c>
      <c r="G382">
        <v>0.98969499999999999</v>
      </c>
      <c r="H382">
        <v>0.98969499999999999</v>
      </c>
      <c r="I382">
        <v>0.98969499999999999</v>
      </c>
      <c r="J382">
        <v>0.98969499999999999</v>
      </c>
      <c r="L382">
        <v>-3.4350000000000001E-3</v>
      </c>
    </row>
    <row r="383" spans="1:12" x14ac:dyDescent="0.2">
      <c r="A383">
        <v>0.99285699999999999</v>
      </c>
      <c r="B383">
        <v>0.99285699999999999</v>
      </c>
      <c r="C383">
        <v>0.99285699999999999</v>
      </c>
      <c r="D383">
        <v>0.99285699999999999</v>
      </c>
      <c r="E383">
        <v>0.99285699999999999</v>
      </c>
      <c r="F383">
        <v>0.99285699999999999</v>
      </c>
      <c r="G383">
        <v>0.98517500000000002</v>
      </c>
      <c r="H383">
        <v>0.98517500000000002</v>
      </c>
      <c r="I383">
        <v>0.98517600000000005</v>
      </c>
      <c r="J383">
        <v>0.98517600000000005</v>
      </c>
      <c r="L383">
        <v>-7.6810000000000003E-3</v>
      </c>
    </row>
    <row r="384" spans="1:12" x14ac:dyDescent="0.2">
      <c r="A384">
        <v>1.0017469999999999</v>
      </c>
      <c r="B384">
        <v>1.0017469999999999</v>
      </c>
      <c r="C384">
        <v>1.0017469999999999</v>
      </c>
      <c r="D384">
        <v>1.0017469999999999</v>
      </c>
      <c r="E384">
        <v>1.0017469999999999</v>
      </c>
      <c r="F384">
        <v>1.0017469999999999</v>
      </c>
      <c r="G384">
        <v>0.99332399999999998</v>
      </c>
      <c r="H384">
        <v>0.99332399999999998</v>
      </c>
      <c r="I384">
        <v>0.99332399999999998</v>
      </c>
      <c r="J384">
        <v>0.99332399999999998</v>
      </c>
      <c r="L384">
        <v>-8.4229999999999999E-3</v>
      </c>
    </row>
    <row r="385" spans="1:12" x14ac:dyDescent="0.2">
      <c r="A385">
        <v>0.99129500000000004</v>
      </c>
      <c r="B385">
        <v>0.99129500000000004</v>
      </c>
      <c r="C385">
        <v>0.99129500000000004</v>
      </c>
      <c r="D385">
        <v>0.99129500000000004</v>
      </c>
      <c r="E385">
        <v>0.99129500000000004</v>
      </c>
      <c r="F385">
        <v>0.99129500000000004</v>
      </c>
      <c r="G385">
        <v>0.97697699999999998</v>
      </c>
      <c r="H385">
        <v>0.97697699999999998</v>
      </c>
      <c r="I385">
        <v>0.97697699999999998</v>
      </c>
      <c r="J385">
        <v>0.97697699999999998</v>
      </c>
      <c r="L385">
        <v>-1.4318000000000001E-2</v>
      </c>
    </row>
    <row r="386" spans="1:12" x14ac:dyDescent="0.2">
      <c r="A386">
        <v>0.997811</v>
      </c>
      <c r="B386">
        <v>0.997811</v>
      </c>
      <c r="C386">
        <v>0.997811</v>
      </c>
      <c r="D386">
        <v>0.997811</v>
      </c>
      <c r="E386">
        <v>0.997811</v>
      </c>
      <c r="F386">
        <v>0.997811</v>
      </c>
      <c r="G386">
        <v>0.97946200000000005</v>
      </c>
      <c r="H386">
        <v>0.97946200000000005</v>
      </c>
      <c r="I386">
        <v>0.97946299999999997</v>
      </c>
      <c r="J386">
        <v>0.97946299999999997</v>
      </c>
      <c r="L386">
        <v>-1.8348E-2</v>
      </c>
    </row>
    <row r="387" spans="1:12" x14ac:dyDescent="0.2">
      <c r="A387">
        <v>0.99721400000000004</v>
      </c>
      <c r="B387">
        <v>0.99721400000000004</v>
      </c>
      <c r="C387">
        <v>0.99721400000000004</v>
      </c>
      <c r="D387">
        <v>0.99721400000000004</v>
      </c>
      <c r="E387">
        <v>0.99721400000000004</v>
      </c>
      <c r="F387">
        <v>0.99721400000000004</v>
      </c>
      <c r="G387">
        <v>0.97388300000000005</v>
      </c>
      <c r="H387">
        <v>0.97388300000000005</v>
      </c>
      <c r="I387">
        <v>0.97388399999999997</v>
      </c>
      <c r="J387">
        <v>0.97388399999999997</v>
      </c>
      <c r="L387">
        <v>-2.333E-2</v>
      </c>
    </row>
    <row r="388" spans="1:12" x14ac:dyDescent="0.2">
      <c r="A388">
        <v>1.008894</v>
      </c>
      <c r="B388">
        <v>1.008894</v>
      </c>
      <c r="C388">
        <v>1.008894</v>
      </c>
      <c r="D388">
        <v>1.008894</v>
      </c>
      <c r="E388">
        <v>1.008894</v>
      </c>
      <c r="F388">
        <v>1.008894</v>
      </c>
      <c r="G388">
        <v>0.98502199999999995</v>
      </c>
      <c r="H388">
        <v>0.98502199999999995</v>
      </c>
      <c r="I388">
        <v>0.98502199999999995</v>
      </c>
      <c r="J388">
        <v>0.98502199999999995</v>
      </c>
      <c r="L388">
        <v>-2.3872000000000001E-2</v>
      </c>
    </row>
    <row r="389" spans="1:12" x14ac:dyDescent="0.2">
      <c r="A389">
        <v>1.0056769999999999</v>
      </c>
      <c r="B389">
        <v>1.0056769999999999</v>
      </c>
      <c r="C389">
        <v>1.0056769999999999</v>
      </c>
      <c r="D389">
        <v>1.0056769999999999</v>
      </c>
      <c r="E389">
        <v>1.0056769999999999</v>
      </c>
      <c r="F389">
        <v>1.0056769999999999</v>
      </c>
      <c r="G389">
        <v>0.979993</v>
      </c>
      <c r="H389">
        <v>0.979993</v>
      </c>
      <c r="I389">
        <v>0.979993</v>
      </c>
      <c r="J389">
        <v>0.979993</v>
      </c>
      <c r="L389">
        <v>-2.5683999999999998E-2</v>
      </c>
    </row>
    <row r="390" spans="1:12" x14ac:dyDescent="0.2">
      <c r="A390">
        <v>1.010321</v>
      </c>
      <c r="B390">
        <v>1.010321</v>
      </c>
      <c r="C390">
        <v>1.010321</v>
      </c>
      <c r="D390">
        <v>1.010321</v>
      </c>
      <c r="E390">
        <v>1.010321</v>
      </c>
      <c r="F390">
        <v>1.010321</v>
      </c>
      <c r="G390">
        <v>0.984518</v>
      </c>
      <c r="H390">
        <v>0.984518</v>
      </c>
      <c r="I390">
        <v>0.98451900000000003</v>
      </c>
      <c r="J390">
        <v>0.98451900000000003</v>
      </c>
      <c r="L390">
        <v>-2.5801999999999999E-2</v>
      </c>
    </row>
    <row r="391" spans="1:12" x14ac:dyDescent="0.2">
      <c r="A391">
        <v>1.003347</v>
      </c>
      <c r="B391">
        <v>1.003347</v>
      </c>
      <c r="C391">
        <v>1.003347</v>
      </c>
      <c r="D391">
        <v>1.003347</v>
      </c>
      <c r="E391">
        <v>1.003347</v>
      </c>
      <c r="F391">
        <v>1.003347</v>
      </c>
      <c r="G391">
        <v>0.97433499999999995</v>
      </c>
      <c r="H391">
        <v>0.97433499999999995</v>
      </c>
      <c r="I391">
        <v>0.97433499999999995</v>
      </c>
      <c r="J391">
        <v>0.97433499999999995</v>
      </c>
      <c r="L391">
        <v>-2.9012E-2</v>
      </c>
    </row>
    <row r="392" spans="1:12" x14ac:dyDescent="0.2">
      <c r="A392">
        <v>1.008251</v>
      </c>
      <c r="B392">
        <v>1.008251</v>
      </c>
      <c r="C392">
        <v>1.008251</v>
      </c>
      <c r="D392">
        <v>1.008251</v>
      </c>
      <c r="E392">
        <v>1.008251</v>
      </c>
      <c r="F392">
        <v>1.008251</v>
      </c>
      <c r="G392">
        <v>0.97742899999999999</v>
      </c>
      <c r="H392">
        <v>0.97742899999999999</v>
      </c>
      <c r="I392">
        <v>0.97742899999999999</v>
      </c>
      <c r="J392">
        <v>0.97742899999999999</v>
      </c>
      <c r="L392">
        <v>-3.0821999999999999E-2</v>
      </c>
    </row>
    <row r="393" spans="1:12" x14ac:dyDescent="0.2">
      <c r="A393">
        <v>1.009522</v>
      </c>
      <c r="B393">
        <v>1.009522</v>
      </c>
      <c r="C393">
        <v>1.009522</v>
      </c>
      <c r="D393">
        <v>1.009522</v>
      </c>
      <c r="E393">
        <v>1.009522</v>
      </c>
      <c r="F393">
        <v>1.009522</v>
      </c>
      <c r="G393">
        <v>0.97728000000000004</v>
      </c>
      <c r="H393">
        <v>0.97728000000000004</v>
      </c>
      <c r="I393">
        <v>0.97728000000000004</v>
      </c>
      <c r="J393">
        <v>0.97728000000000004</v>
      </c>
      <c r="L393">
        <v>-3.2242E-2</v>
      </c>
    </row>
    <row r="394" spans="1:12" x14ac:dyDescent="0.2">
      <c r="A394">
        <v>1.0103329999999999</v>
      </c>
      <c r="B394">
        <v>1.0103329999999999</v>
      </c>
      <c r="C394">
        <v>1.0103329999999999</v>
      </c>
      <c r="D394">
        <v>1.0103329999999999</v>
      </c>
      <c r="E394">
        <v>1.0103329999999999</v>
      </c>
      <c r="F394">
        <v>1.0103329999999999</v>
      </c>
      <c r="G394">
        <v>0.97680900000000004</v>
      </c>
      <c r="H394">
        <v>0.97680900000000004</v>
      </c>
      <c r="I394">
        <v>0.97680900000000004</v>
      </c>
      <c r="J394">
        <v>0.97680900000000004</v>
      </c>
      <c r="L394">
        <v>-3.3523999999999998E-2</v>
      </c>
    </row>
    <row r="395" spans="1:12" x14ac:dyDescent="0.2">
      <c r="A395">
        <v>1.0134270000000001</v>
      </c>
      <c r="B395">
        <v>1.0134270000000001</v>
      </c>
      <c r="C395">
        <v>1.0134270000000001</v>
      </c>
      <c r="D395">
        <v>1.0134270000000001</v>
      </c>
      <c r="E395">
        <v>1.0134270000000001</v>
      </c>
      <c r="F395">
        <v>1.0134270000000001</v>
      </c>
      <c r="G395">
        <v>0.97978799999999999</v>
      </c>
      <c r="H395">
        <v>0.97978799999999999</v>
      </c>
      <c r="I395">
        <v>0.97978799999999999</v>
      </c>
      <c r="J395">
        <v>0.97978799999999999</v>
      </c>
      <c r="L395">
        <v>-3.3639000000000002E-2</v>
      </c>
    </row>
    <row r="396" spans="1:12" x14ac:dyDescent="0.2">
      <c r="A396">
        <v>1.0084550000000001</v>
      </c>
      <c r="B396">
        <v>1.0084550000000001</v>
      </c>
      <c r="C396">
        <v>1.0084550000000001</v>
      </c>
      <c r="D396">
        <v>1.0084550000000001</v>
      </c>
      <c r="E396">
        <v>1.0084550000000001</v>
      </c>
      <c r="F396">
        <v>1.0084550000000001</v>
      </c>
      <c r="G396">
        <v>0.97257300000000002</v>
      </c>
      <c r="H396">
        <v>0.97257300000000002</v>
      </c>
      <c r="I396">
        <v>0.97257300000000002</v>
      </c>
      <c r="J396">
        <v>0.97257300000000002</v>
      </c>
      <c r="L396">
        <v>-3.5881999999999997E-2</v>
      </c>
    </row>
    <row r="397" spans="1:12" x14ac:dyDescent="0.2">
      <c r="A397">
        <v>1.013577</v>
      </c>
      <c r="B397">
        <v>1.013577</v>
      </c>
      <c r="C397">
        <v>1.013577</v>
      </c>
      <c r="D397">
        <v>1.013577</v>
      </c>
      <c r="E397">
        <v>1.013577</v>
      </c>
      <c r="F397">
        <v>1.013577</v>
      </c>
      <c r="G397">
        <v>0.97709999999999997</v>
      </c>
      <c r="H397">
        <v>0.97709999999999997</v>
      </c>
      <c r="I397">
        <v>0.97709999999999997</v>
      </c>
      <c r="J397">
        <v>0.97709999999999997</v>
      </c>
      <c r="L397">
        <v>-3.6477000000000002E-2</v>
      </c>
    </row>
    <row r="398" spans="1:12" x14ac:dyDescent="0.2">
      <c r="A398">
        <v>1.0033300000000001</v>
      </c>
      <c r="B398">
        <v>1.0033300000000001</v>
      </c>
      <c r="C398">
        <v>1.0033300000000001</v>
      </c>
      <c r="D398">
        <v>1.0033300000000001</v>
      </c>
      <c r="E398">
        <v>1.0033300000000001</v>
      </c>
      <c r="F398">
        <v>1.0033300000000001</v>
      </c>
      <c r="G398">
        <v>0.96181000000000005</v>
      </c>
      <c r="H398">
        <v>0.96181000000000005</v>
      </c>
      <c r="I398">
        <v>0.96181099999999997</v>
      </c>
      <c r="J398">
        <v>0.96181099999999997</v>
      </c>
      <c r="L398">
        <v>-4.1519E-2</v>
      </c>
    </row>
    <row r="399" spans="1:12" x14ac:dyDescent="0.2">
      <c r="A399">
        <v>1.0158879999999999</v>
      </c>
      <c r="B399">
        <v>1.0158879999999999</v>
      </c>
      <c r="C399">
        <v>1.0158879999999999</v>
      </c>
      <c r="D399">
        <v>1.0158879999999999</v>
      </c>
      <c r="E399">
        <v>1.0158879999999999</v>
      </c>
      <c r="F399">
        <v>1.0158879999999999</v>
      </c>
      <c r="G399">
        <v>0.97339900000000001</v>
      </c>
      <c r="H399">
        <v>0.97339900000000001</v>
      </c>
      <c r="I399">
        <v>0.97339900000000001</v>
      </c>
      <c r="J399">
        <v>0.97339900000000001</v>
      </c>
      <c r="L399">
        <v>-4.2488999999999999E-2</v>
      </c>
    </row>
    <row r="400" spans="1:12" x14ac:dyDescent="0.2">
      <c r="A400">
        <v>1.009693</v>
      </c>
      <c r="B400">
        <v>1.009693</v>
      </c>
      <c r="C400">
        <v>1.009693</v>
      </c>
      <c r="D400">
        <v>1.009693</v>
      </c>
      <c r="E400">
        <v>1.009693</v>
      </c>
      <c r="F400">
        <v>1.009693</v>
      </c>
      <c r="G400">
        <v>0.963974</v>
      </c>
      <c r="H400">
        <v>0.963974</v>
      </c>
      <c r="I400">
        <v>0.963974</v>
      </c>
      <c r="J400">
        <v>0.963974</v>
      </c>
      <c r="L400">
        <v>-4.5719000000000003E-2</v>
      </c>
    </row>
    <row r="401" spans="1:12" x14ac:dyDescent="0.2">
      <c r="A401">
        <v>0.983707</v>
      </c>
      <c r="B401">
        <v>0.983707</v>
      </c>
      <c r="C401">
        <v>0.983707</v>
      </c>
      <c r="D401">
        <v>0.983707</v>
      </c>
      <c r="E401">
        <v>0.983707</v>
      </c>
      <c r="F401">
        <v>0.983707</v>
      </c>
      <c r="G401">
        <v>0.92267600000000005</v>
      </c>
      <c r="H401">
        <v>0.92267600000000005</v>
      </c>
      <c r="I401">
        <v>0.92267600000000005</v>
      </c>
      <c r="J401">
        <v>0.92267600000000005</v>
      </c>
      <c r="L401">
        <v>-6.1031000000000002E-2</v>
      </c>
    </row>
    <row r="402" spans="1:12" x14ac:dyDescent="0.2">
      <c r="A402">
        <v>1.0182420000000001</v>
      </c>
      <c r="B402">
        <v>1.0182420000000001</v>
      </c>
      <c r="C402">
        <v>1.0182420000000001</v>
      </c>
      <c r="D402">
        <v>1.0182420000000001</v>
      </c>
      <c r="E402">
        <v>1.0182420000000001</v>
      </c>
      <c r="F402">
        <v>1.0182420000000001</v>
      </c>
      <c r="G402">
        <v>0.95171499999999998</v>
      </c>
      <c r="H402">
        <v>0.95171499999999998</v>
      </c>
      <c r="I402">
        <v>0.95171499999999998</v>
      </c>
      <c r="J402">
        <v>0.95171499999999998</v>
      </c>
      <c r="L402">
        <v>-6.6527000000000003E-2</v>
      </c>
    </row>
    <row r="403" spans="1:12" x14ac:dyDescent="0.2">
      <c r="A403">
        <v>1.0245839999999999</v>
      </c>
      <c r="B403">
        <v>1.0245839999999999</v>
      </c>
      <c r="C403">
        <v>1.0245839999999999</v>
      </c>
      <c r="D403">
        <v>1.0245839999999999</v>
      </c>
      <c r="E403">
        <v>1.0245839999999999</v>
      </c>
      <c r="F403">
        <v>1.0245839999999999</v>
      </c>
      <c r="G403">
        <v>0.95659899999999998</v>
      </c>
      <c r="H403">
        <v>0.95659899999999998</v>
      </c>
      <c r="I403">
        <v>0.95659899999999998</v>
      </c>
      <c r="J403">
        <v>0.95659899999999998</v>
      </c>
      <c r="L403">
        <v>-6.7985000000000004E-2</v>
      </c>
    </row>
    <row r="404" spans="1:12" x14ac:dyDescent="0.2">
      <c r="A404">
        <v>1.024626</v>
      </c>
      <c r="B404">
        <v>1.024626</v>
      </c>
      <c r="C404">
        <v>1.024626</v>
      </c>
      <c r="D404">
        <v>1.024626</v>
      </c>
      <c r="E404">
        <v>1.024626</v>
      </c>
      <c r="F404">
        <v>1.024626</v>
      </c>
      <c r="G404">
        <v>0.95541600000000004</v>
      </c>
      <c r="H404">
        <v>0.95541600000000004</v>
      </c>
      <c r="I404">
        <v>0.95541600000000004</v>
      </c>
      <c r="J404">
        <v>0.95541600000000004</v>
      </c>
      <c r="L404">
        <v>-6.9209999999999994E-2</v>
      </c>
    </row>
    <row r="405" spans="1:12" x14ac:dyDescent="0.2">
      <c r="A405">
        <v>1.026529</v>
      </c>
      <c r="B405">
        <v>1.026529</v>
      </c>
      <c r="C405">
        <v>1.026529</v>
      </c>
      <c r="D405">
        <v>1.026529</v>
      </c>
      <c r="E405">
        <v>1.026529</v>
      </c>
      <c r="F405">
        <v>1.026529</v>
      </c>
      <c r="G405">
        <v>0.956619</v>
      </c>
      <c r="H405">
        <v>0.956619</v>
      </c>
      <c r="I405">
        <v>0.95661799999999997</v>
      </c>
      <c r="J405">
        <v>0.95661799999999997</v>
      </c>
      <c r="L405">
        <v>-6.9911000000000001E-2</v>
      </c>
    </row>
    <row r="406" spans="1:12" x14ac:dyDescent="0.2">
      <c r="A406">
        <v>0.98841999999999997</v>
      </c>
      <c r="B406">
        <v>0.98841999999999997</v>
      </c>
      <c r="C406">
        <v>0.98841999999999997</v>
      </c>
      <c r="D406">
        <v>0.98841999999999997</v>
      </c>
      <c r="E406">
        <v>0.98841999999999997</v>
      </c>
      <c r="F406">
        <v>0.98841999999999997</v>
      </c>
      <c r="G406">
        <v>0.90282099999999998</v>
      </c>
      <c r="H406">
        <v>0.90282099999999998</v>
      </c>
      <c r="I406">
        <v>0.90281999999999996</v>
      </c>
      <c r="J406">
        <v>0.90281999999999996</v>
      </c>
      <c r="L406">
        <v>-8.5599999999999996E-2</v>
      </c>
    </row>
    <row r="407" spans="1:12" x14ac:dyDescent="0.2">
      <c r="A407">
        <v>1.034694</v>
      </c>
      <c r="B407">
        <v>1.034694</v>
      </c>
      <c r="C407">
        <v>1.034694</v>
      </c>
      <c r="D407">
        <v>1.034694</v>
      </c>
      <c r="E407">
        <v>1.034694</v>
      </c>
      <c r="F407">
        <v>1.034694</v>
      </c>
      <c r="G407">
        <v>0.94455</v>
      </c>
      <c r="H407">
        <v>0.94455</v>
      </c>
      <c r="I407">
        <v>0.94454899999999997</v>
      </c>
      <c r="J407">
        <v>0.94454899999999997</v>
      </c>
      <c r="L407">
        <v>-9.0145000000000003E-2</v>
      </c>
    </row>
    <row r="408" spans="1:12" x14ac:dyDescent="0.2">
      <c r="A408">
        <v>0.98544900000000002</v>
      </c>
      <c r="B408">
        <v>0.98544900000000002</v>
      </c>
      <c r="C408">
        <v>0.98544900000000002</v>
      </c>
      <c r="D408">
        <v>0.98544900000000002</v>
      </c>
      <c r="E408">
        <v>0.98544900000000002</v>
      </c>
      <c r="F408">
        <v>0.98544900000000002</v>
      </c>
      <c r="G408">
        <v>0.87673500000000004</v>
      </c>
      <c r="H408">
        <v>0.87673500000000004</v>
      </c>
      <c r="I408">
        <v>0.87673500000000004</v>
      </c>
      <c r="J408">
        <v>0.87673500000000004</v>
      </c>
      <c r="L408">
        <v>-0.10871400000000001</v>
      </c>
    </row>
    <row r="409" spans="1:12" x14ac:dyDescent="0.2">
      <c r="A409">
        <v>1.0397069999999999</v>
      </c>
      <c r="B409">
        <v>1.0397069999999999</v>
      </c>
      <c r="C409">
        <v>1.0397069999999999</v>
      </c>
      <c r="D409">
        <v>1.0397069999999999</v>
      </c>
      <c r="E409">
        <v>1.0397069999999999</v>
      </c>
      <c r="F409">
        <v>1.0397069999999999</v>
      </c>
      <c r="G409">
        <v>0.92217499999999997</v>
      </c>
      <c r="H409">
        <v>0.92217499999999997</v>
      </c>
      <c r="I409">
        <v>0.92217400000000005</v>
      </c>
      <c r="J409">
        <v>0.92217400000000005</v>
      </c>
      <c r="L409">
        <v>-0.117533</v>
      </c>
    </row>
    <row r="410" spans="1:12" x14ac:dyDescent="0.2">
      <c r="A410">
        <v>1.046408</v>
      </c>
      <c r="B410">
        <v>1.046408</v>
      </c>
      <c r="C410">
        <v>1.046408</v>
      </c>
      <c r="D410">
        <v>1.046408</v>
      </c>
      <c r="E410">
        <v>1.046408</v>
      </c>
      <c r="F410">
        <v>1.046408</v>
      </c>
      <c r="G410">
        <v>0.92770200000000003</v>
      </c>
      <c r="H410">
        <v>0.92770200000000003</v>
      </c>
      <c r="I410">
        <v>0.92770200000000003</v>
      </c>
      <c r="J410">
        <v>0.92770200000000003</v>
      </c>
      <c r="L410">
        <v>-0.11870600000000001</v>
      </c>
    </row>
    <row r="411" spans="1:12" x14ac:dyDescent="0.2">
      <c r="A411">
        <v>1.046481</v>
      </c>
      <c r="B411">
        <v>1.046481</v>
      </c>
      <c r="C411">
        <v>1.046481</v>
      </c>
      <c r="D411">
        <v>1.046481</v>
      </c>
      <c r="E411">
        <v>1.046481</v>
      </c>
      <c r="F411">
        <v>1.046481</v>
      </c>
      <c r="G411">
        <v>0.92730599999999996</v>
      </c>
      <c r="H411">
        <v>0.92730599999999996</v>
      </c>
      <c r="I411">
        <v>0.92730699999999999</v>
      </c>
      <c r="J411">
        <v>0.92730699999999999</v>
      </c>
      <c r="L411">
        <v>-0.119174</v>
      </c>
    </row>
    <row r="412" spans="1:12" x14ac:dyDescent="0.2">
      <c r="A412">
        <v>1.008019</v>
      </c>
      <c r="B412">
        <v>1.008019</v>
      </c>
      <c r="C412">
        <v>1.008019</v>
      </c>
      <c r="D412">
        <v>1.008019</v>
      </c>
      <c r="E412">
        <v>1.008019</v>
      </c>
      <c r="F412">
        <v>1.008019</v>
      </c>
      <c r="G412">
        <v>0.875892</v>
      </c>
      <c r="H412">
        <v>0.875892</v>
      </c>
      <c r="I412">
        <v>0.875892</v>
      </c>
      <c r="J412">
        <v>0.875892</v>
      </c>
      <c r="L412">
        <v>-0.13212699999999999</v>
      </c>
    </row>
    <row r="413" spans="1:12" x14ac:dyDescent="0.2">
      <c r="A413">
        <v>1.051798</v>
      </c>
      <c r="B413">
        <v>1.051798</v>
      </c>
      <c r="C413">
        <v>1.051798</v>
      </c>
      <c r="D413">
        <v>1.051798</v>
      </c>
      <c r="E413">
        <v>1.051798</v>
      </c>
      <c r="F413">
        <v>1.051798</v>
      </c>
      <c r="G413">
        <v>0.91242199999999996</v>
      </c>
      <c r="H413">
        <v>0.91242199999999996</v>
      </c>
      <c r="I413">
        <v>0.91242199999999996</v>
      </c>
      <c r="J413">
        <v>0.91242199999999996</v>
      </c>
      <c r="L413">
        <v>-0.139376</v>
      </c>
    </row>
    <row r="414" spans="1:12" x14ac:dyDescent="0.2">
      <c r="A414">
        <v>1.012435</v>
      </c>
      <c r="B414">
        <v>1.012435</v>
      </c>
      <c r="C414">
        <v>1.012435</v>
      </c>
      <c r="D414">
        <v>1.012435</v>
      </c>
      <c r="E414">
        <v>1.012435</v>
      </c>
      <c r="F414">
        <v>1.012435</v>
      </c>
      <c r="G414">
        <v>0.85971900000000001</v>
      </c>
      <c r="H414">
        <v>0.85971900000000001</v>
      </c>
      <c r="I414">
        <v>0.85971900000000001</v>
      </c>
      <c r="J414">
        <v>0.85971900000000001</v>
      </c>
      <c r="L414">
        <v>-0.15271599999999999</v>
      </c>
    </row>
    <row r="415" spans="1:12" x14ac:dyDescent="0.2">
      <c r="A415">
        <v>1.0537449999999999</v>
      </c>
      <c r="B415">
        <v>1.0537449999999999</v>
      </c>
      <c r="C415">
        <v>1.0537449999999999</v>
      </c>
      <c r="D415">
        <v>1.0537449999999999</v>
      </c>
      <c r="E415">
        <v>1.0537449999999999</v>
      </c>
      <c r="F415">
        <v>1.0537449999999999</v>
      </c>
      <c r="G415">
        <v>0.89044000000000001</v>
      </c>
      <c r="H415">
        <v>0.89044000000000001</v>
      </c>
      <c r="I415">
        <v>0.89044000000000001</v>
      </c>
      <c r="J415">
        <v>0.89044000000000001</v>
      </c>
      <c r="L415">
        <v>-0.16330500000000001</v>
      </c>
    </row>
    <row r="416" spans="1:12" x14ac:dyDescent="0.2">
      <c r="A416">
        <v>1.064883</v>
      </c>
      <c r="B416">
        <v>1.064883</v>
      </c>
      <c r="C416">
        <v>1.064883</v>
      </c>
      <c r="D416">
        <v>1.064883</v>
      </c>
      <c r="E416">
        <v>1.064883</v>
      </c>
      <c r="F416">
        <v>1.064883</v>
      </c>
      <c r="G416">
        <v>0.89935299999999996</v>
      </c>
      <c r="H416">
        <v>0.89935299999999996</v>
      </c>
      <c r="I416">
        <v>0.89935299999999996</v>
      </c>
      <c r="J416">
        <v>0.89935299999999996</v>
      </c>
      <c r="L416">
        <v>-0.16553000000000001</v>
      </c>
    </row>
    <row r="417" spans="1:12" x14ac:dyDescent="0.2">
      <c r="A417">
        <v>1.046451</v>
      </c>
      <c r="B417">
        <v>1.046451</v>
      </c>
      <c r="C417">
        <v>1.046451</v>
      </c>
      <c r="D417">
        <v>1.046451</v>
      </c>
      <c r="E417">
        <v>1.046451</v>
      </c>
      <c r="F417">
        <v>1.046451</v>
      </c>
      <c r="G417">
        <v>0.87557200000000002</v>
      </c>
      <c r="H417">
        <v>0.87557200000000002</v>
      </c>
      <c r="I417">
        <v>0.87557200000000002</v>
      </c>
      <c r="J417">
        <v>0.87557200000000002</v>
      </c>
      <c r="L417">
        <v>-0.170879</v>
      </c>
    </row>
    <row r="418" spans="1:12" x14ac:dyDescent="0.2">
      <c r="A418">
        <v>1.0534619999999999</v>
      </c>
      <c r="B418">
        <v>1.0534619999999999</v>
      </c>
      <c r="C418">
        <v>1.0534619999999999</v>
      </c>
      <c r="D418">
        <v>1.0534619999999999</v>
      </c>
      <c r="E418">
        <v>1.0534619999999999</v>
      </c>
      <c r="F418">
        <v>1.0534619999999999</v>
      </c>
      <c r="G418">
        <v>0.87471200000000005</v>
      </c>
      <c r="H418">
        <v>0.87471200000000005</v>
      </c>
      <c r="I418">
        <v>0.87471299999999996</v>
      </c>
      <c r="J418">
        <v>0.87471299999999996</v>
      </c>
      <c r="L418">
        <v>-0.17874899999999999</v>
      </c>
    </row>
    <row r="419" spans="1:12" x14ac:dyDescent="0.2">
      <c r="A419">
        <v>1.0627200000000001</v>
      </c>
      <c r="B419">
        <v>1.0627200000000001</v>
      </c>
      <c r="C419">
        <v>1.0627200000000001</v>
      </c>
      <c r="D419">
        <v>1.0627200000000001</v>
      </c>
      <c r="E419">
        <v>1.0627200000000001</v>
      </c>
      <c r="F419">
        <v>1.0627200000000001</v>
      </c>
      <c r="G419">
        <v>0.87829900000000005</v>
      </c>
      <c r="H419">
        <v>0.87829900000000005</v>
      </c>
      <c r="I419">
        <v>0.87829900000000005</v>
      </c>
      <c r="J419">
        <v>0.87829900000000005</v>
      </c>
      <c r="L419">
        <v>-0.184421</v>
      </c>
    </row>
    <row r="420" spans="1:12" x14ac:dyDescent="0.2">
      <c r="A420">
        <v>1.0735570000000001</v>
      </c>
      <c r="B420">
        <v>1.0735570000000001</v>
      </c>
      <c r="C420">
        <v>1.0735570000000001</v>
      </c>
      <c r="D420">
        <v>1.0735570000000001</v>
      </c>
      <c r="E420">
        <v>1.0735570000000001</v>
      </c>
      <c r="F420">
        <v>1.0735570000000001</v>
      </c>
      <c r="G420">
        <v>0.88683599999999996</v>
      </c>
      <c r="H420">
        <v>0.88683599999999996</v>
      </c>
      <c r="I420">
        <v>0.88683699999999999</v>
      </c>
      <c r="J420">
        <v>0.88683699999999999</v>
      </c>
      <c r="L420">
        <v>-0.18672</v>
      </c>
    </row>
    <row r="421" spans="1:12" x14ac:dyDescent="0.2">
      <c r="A421">
        <v>1.066716</v>
      </c>
      <c r="B421">
        <v>1.066716</v>
      </c>
      <c r="C421">
        <v>1.066716</v>
      </c>
      <c r="D421">
        <v>1.066716</v>
      </c>
      <c r="E421">
        <v>1.066716</v>
      </c>
      <c r="F421">
        <v>1.066716</v>
      </c>
      <c r="G421">
        <v>0.87793200000000005</v>
      </c>
      <c r="H421">
        <v>0.87793200000000005</v>
      </c>
      <c r="I421">
        <v>0.87793299999999996</v>
      </c>
      <c r="J421">
        <v>0.87793299999999996</v>
      </c>
      <c r="L421">
        <v>-0.18878300000000001</v>
      </c>
    </row>
    <row r="422" spans="1:12" x14ac:dyDescent="0.2">
      <c r="A422">
        <v>1.0720879999999999</v>
      </c>
      <c r="B422">
        <v>1.0720879999999999</v>
      </c>
      <c r="C422">
        <v>1.0720879999999999</v>
      </c>
      <c r="D422">
        <v>1.0720879999999999</v>
      </c>
      <c r="E422">
        <v>1.0720879999999999</v>
      </c>
      <c r="F422">
        <v>1.0720879999999999</v>
      </c>
      <c r="G422">
        <v>0.88070599999999999</v>
      </c>
      <c r="H422">
        <v>0.88070599999999999</v>
      </c>
      <c r="I422">
        <v>0.88070700000000002</v>
      </c>
      <c r="J422">
        <v>0.88070700000000002</v>
      </c>
      <c r="L422">
        <v>-0.191381</v>
      </c>
    </row>
    <row r="423" spans="1:12" x14ac:dyDescent="0.2">
      <c r="A423">
        <v>1.0756380000000001</v>
      </c>
      <c r="B423">
        <v>1.0756380000000001</v>
      </c>
      <c r="C423">
        <v>1.0756380000000001</v>
      </c>
      <c r="D423">
        <v>1.0756380000000001</v>
      </c>
      <c r="E423">
        <v>1.0756380000000001</v>
      </c>
      <c r="F423">
        <v>1.0756380000000001</v>
      </c>
      <c r="G423">
        <v>0.88311700000000004</v>
      </c>
      <c r="H423">
        <v>0.88311700000000004</v>
      </c>
      <c r="I423">
        <v>0.88311799999999996</v>
      </c>
      <c r="J423">
        <v>0.88311799999999996</v>
      </c>
      <c r="L423">
        <v>-0.19252</v>
      </c>
    </row>
    <row r="424" spans="1:12" x14ac:dyDescent="0.2">
      <c r="A424">
        <v>1.0661780000000001</v>
      </c>
      <c r="B424">
        <v>1.0661780000000001</v>
      </c>
      <c r="C424">
        <v>1.0661780000000001</v>
      </c>
      <c r="D424">
        <v>1.0661780000000001</v>
      </c>
      <c r="E424">
        <v>1.0661780000000001</v>
      </c>
      <c r="F424">
        <v>1.0661780000000001</v>
      </c>
      <c r="G424">
        <v>0.87096300000000004</v>
      </c>
      <c r="H424">
        <v>0.87096300000000004</v>
      </c>
      <c r="I424">
        <v>0.87096399999999996</v>
      </c>
      <c r="J424">
        <v>0.87096399999999996</v>
      </c>
      <c r="L424">
        <v>-0.195214</v>
      </c>
    </row>
    <row r="425" spans="1:12" x14ac:dyDescent="0.2">
      <c r="A425">
        <v>1.066829</v>
      </c>
      <c r="B425">
        <v>1.066829</v>
      </c>
      <c r="C425">
        <v>1.066829</v>
      </c>
      <c r="D425">
        <v>1.066829</v>
      </c>
      <c r="E425">
        <v>1.066829</v>
      </c>
      <c r="F425">
        <v>1.066829</v>
      </c>
      <c r="G425">
        <v>0.86663000000000001</v>
      </c>
      <c r="H425">
        <v>0.86663000000000001</v>
      </c>
      <c r="I425">
        <v>0.86663000000000001</v>
      </c>
      <c r="J425">
        <v>0.86663000000000001</v>
      </c>
      <c r="L425">
        <v>-0.20019899999999999</v>
      </c>
    </row>
    <row r="426" spans="1:12" x14ac:dyDescent="0.2">
      <c r="A426">
        <v>1.0791949999999999</v>
      </c>
      <c r="B426">
        <v>1.0791949999999999</v>
      </c>
      <c r="C426">
        <v>1.0791949999999999</v>
      </c>
      <c r="D426">
        <v>1.0791949999999999</v>
      </c>
      <c r="E426">
        <v>1.0791949999999999</v>
      </c>
      <c r="F426">
        <v>1.0791949999999999</v>
      </c>
      <c r="G426">
        <v>0.87589799999999995</v>
      </c>
      <c r="H426">
        <v>0.87589799999999995</v>
      </c>
      <c r="I426">
        <v>0.87589899999999998</v>
      </c>
      <c r="J426">
        <v>0.87589899999999998</v>
      </c>
      <c r="L426">
        <v>-0.203296</v>
      </c>
    </row>
    <row r="427" spans="1:12" x14ac:dyDescent="0.2">
      <c r="A427">
        <v>1.0714630000000001</v>
      </c>
      <c r="B427">
        <v>1.0714630000000001</v>
      </c>
      <c r="C427">
        <v>1.0714630000000001</v>
      </c>
      <c r="D427">
        <v>1.0714630000000001</v>
      </c>
      <c r="E427">
        <v>1.0714630000000001</v>
      </c>
      <c r="F427">
        <v>1.0714630000000001</v>
      </c>
      <c r="G427">
        <v>0.86565199999999998</v>
      </c>
      <c r="H427">
        <v>0.86565199999999998</v>
      </c>
      <c r="I427">
        <v>0.86565199999999998</v>
      </c>
      <c r="J427">
        <v>0.86565199999999998</v>
      </c>
      <c r="L427">
        <v>-0.20581099999999999</v>
      </c>
    </row>
    <row r="428" spans="1:12" x14ac:dyDescent="0.2">
      <c r="A428">
        <v>1.0770550000000001</v>
      </c>
      <c r="B428">
        <v>1.0770550000000001</v>
      </c>
      <c r="C428">
        <v>1.0770550000000001</v>
      </c>
      <c r="D428">
        <v>1.0770550000000001</v>
      </c>
      <c r="E428">
        <v>1.0770550000000001</v>
      </c>
      <c r="F428">
        <v>1.0770550000000001</v>
      </c>
      <c r="G428">
        <v>0.86773699999999998</v>
      </c>
      <c r="H428">
        <v>0.86773699999999998</v>
      </c>
      <c r="I428">
        <v>0.86773699999999998</v>
      </c>
      <c r="J428">
        <v>0.86773699999999998</v>
      </c>
      <c r="L428">
        <v>-0.209318</v>
      </c>
    </row>
    <row r="429" spans="1:12" x14ac:dyDescent="0.2">
      <c r="A429">
        <v>1.079061</v>
      </c>
      <c r="B429">
        <v>1.079061</v>
      </c>
      <c r="C429">
        <v>1.079061</v>
      </c>
      <c r="D429">
        <v>1.079061</v>
      </c>
      <c r="E429">
        <v>1.079061</v>
      </c>
      <c r="F429">
        <v>1.079061</v>
      </c>
      <c r="G429">
        <v>0.86729900000000004</v>
      </c>
      <c r="H429">
        <v>0.86729900000000004</v>
      </c>
      <c r="I429">
        <v>0.86729900000000004</v>
      </c>
      <c r="J429">
        <v>0.86729900000000004</v>
      </c>
      <c r="L429">
        <v>-0.21176200000000001</v>
      </c>
    </row>
    <row r="430" spans="1:12" x14ac:dyDescent="0.2">
      <c r="A430">
        <v>1.067396</v>
      </c>
      <c r="B430">
        <v>1.067396</v>
      </c>
      <c r="C430">
        <v>1.067396</v>
      </c>
      <c r="D430">
        <v>1.067396</v>
      </c>
      <c r="E430">
        <v>1.067396</v>
      </c>
      <c r="F430">
        <v>1.067396</v>
      </c>
      <c r="G430">
        <v>0.85095500000000002</v>
      </c>
      <c r="H430">
        <v>0.85095500000000002</v>
      </c>
      <c r="I430">
        <v>0.85095600000000005</v>
      </c>
      <c r="J430">
        <v>0.85095600000000005</v>
      </c>
      <c r="L430">
        <v>-0.21643999999999999</v>
      </c>
    </row>
    <row r="431" spans="1:12" x14ac:dyDescent="0.2">
      <c r="A431">
        <v>1.081299</v>
      </c>
      <c r="B431">
        <v>1.081299</v>
      </c>
      <c r="C431">
        <v>1.081299</v>
      </c>
      <c r="D431">
        <v>1.081299</v>
      </c>
      <c r="E431">
        <v>1.081299</v>
      </c>
      <c r="F431">
        <v>1.081299</v>
      </c>
      <c r="G431">
        <v>0.85933300000000001</v>
      </c>
      <c r="H431">
        <v>0.85933300000000001</v>
      </c>
      <c r="I431">
        <v>0.85933400000000004</v>
      </c>
      <c r="J431">
        <v>0.85933400000000004</v>
      </c>
      <c r="L431">
        <v>-0.221965</v>
      </c>
    </row>
    <row r="432" spans="1:12" x14ac:dyDescent="0.2">
      <c r="A432">
        <v>1.08365</v>
      </c>
      <c r="B432">
        <v>1.08365</v>
      </c>
      <c r="C432">
        <v>1.08365</v>
      </c>
      <c r="D432">
        <v>1.08365</v>
      </c>
      <c r="E432">
        <v>1.08365</v>
      </c>
      <c r="F432">
        <v>1.08365</v>
      </c>
      <c r="G432">
        <v>0.85895500000000002</v>
      </c>
      <c r="H432">
        <v>0.85895500000000002</v>
      </c>
      <c r="I432">
        <v>0.85895600000000005</v>
      </c>
      <c r="J432">
        <v>0.85895600000000005</v>
      </c>
      <c r="L432">
        <v>-0.224694</v>
      </c>
    </row>
    <row r="433" spans="1:12" x14ac:dyDescent="0.2">
      <c r="A433">
        <v>1.0880080000000001</v>
      </c>
      <c r="B433">
        <v>1.0880080000000001</v>
      </c>
      <c r="C433">
        <v>1.0880080000000001</v>
      </c>
      <c r="D433">
        <v>1.0880080000000001</v>
      </c>
      <c r="E433">
        <v>1.0880080000000001</v>
      </c>
      <c r="F433">
        <v>1.0880080000000001</v>
      </c>
      <c r="G433">
        <v>0.86147099999999999</v>
      </c>
      <c r="H433">
        <v>0.86147099999999999</v>
      </c>
      <c r="I433">
        <v>0.86147200000000002</v>
      </c>
      <c r="J433">
        <v>0.86147200000000002</v>
      </c>
      <c r="L433">
        <v>-0.22653599999999999</v>
      </c>
    </row>
    <row r="434" spans="1:12" x14ac:dyDescent="0.2">
      <c r="A434">
        <v>1.0471239999999999</v>
      </c>
      <c r="B434">
        <v>1.0471239999999999</v>
      </c>
      <c r="C434">
        <v>1.0471239999999999</v>
      </c>
      <c r="D434">
        <v>1.0471239999999999</v>
      </c>
      <c r="E434">
        <v>1.0471239999999999</v>
      </c>
      <c r="F434">
        <v>1.0471239999999999</v>
      </c>
      <c r="G434">
        <v>0.81226900000000002</v>
      </c>
      <c r="H434">
        <v>0.81226900000000002</v>
      </c>
      <c r="I434">
        <v>0.81227000000000005</v>
      </c>
      <c r="J434">
        <v>0.81227000000000005</v>
      </c>
      <c r="L434">
        <v>-0.23485400000000001</v>
      </c>
    </row>
    <row r="435" spans="1:12" x14ac:dyDescent="0.2">
      <c r="A435">
        <v>1.0495209999999999</v>
      </c>
      <c r="B435">
        <v>1.0495209999999999</v>
      </c>
      <c r="C435">
        <v>1.0495209999999999</v>
      </c>
      <c r="D435">
        <v>1.0495209999999999</v>
      </c>
      <c r="E435">
        <v>1.0495209999999999</v>
      </c>
      <c r="F435">
        <v>1.0495209999999999</v>
      </c>
      <c r="G435">
        <v>0.79568499999999998</v>
      </c>
      <c r="H435">
        <v>0.79568499999999998</v>
      </c>
      <c r="I435">
        <v>0.795686</v>
      </c>
      <c r="J435">
        <v>0.795686</v>
      </c>
      <c r="L435">
        <v>-0.25383499999999998</v>
      </c>
    </row>
    <row r="436" spans="1:12" x14ac:dyDescent="0.2">
      <c r="A436">
        <v>1.1069899999999999</v>
      </c>
      <c r="B436">
        <v>1.1069899999999999</v>
      </c>
      <c r="C436">
        <v>1.1069899999999999</v>
      </c>
      <c r="D436">
        <v>1.1069899999999999</v>
      </c>
      <c r="E436">
        <v>1.1069899999999999</v>
      </c>
      <c r="F436">
        <v>1.1069899999999999</v>
      </c>
      <c r="G436">
        <v>0.83921199999999996</v>
      </c>
      <c r="H436">
        <v>0.83921199999999996</v>
      </c>
      <c r="I436">
        <v>0.83921299999999999</v>
      </c>
      <c r="J436">
        <v>0.83921299999999999</v>
      </c>
      <c r="L436">
        <v>-0.26777699999999999</v>
      </c>
    </row>
    <row r="437" spans="1:12" x14ac:dyDescent="0.2">
      <c r="A437">
        <v>1.103359</v>
      </c>
      <c r="B437">
        <v>1.103359</v>
      </c>
      <c r="C437">
        <v>1.103359</v>
      </c>
      <c r="D437">
        <v>1.103359</v>
      </c>
      <c r="E437">
        <v>1.103359</v>
      </c>
      <c r="F437">
        <v>1.103359</v>
      </c>
      <c r="G437">
        <v>0.83507699999999996</v>
      </c>
      <c r="H437">
        <v>0.83507699999999996</v>
      </c>
      <c r="I437">
        <v>0.83507799999999999</v>
      </c>
      <c r="J437">
        <v>0.83507799999999999</v>
      </c>
      <c r="L437">
        <v>-0.26828099999999999</v>
      </c>
    </row>
    <row r="438" spans="1:12" x14ac:dyDescent="0.2">
      <c r="A438">
        <v>1.099286</v>
      </c>
      <c r="B438">
        <v>1.099286</v>
      </c>
      <c r="C438">
        <v>1.099286</v>
      </c>
      <c r="D438">
        <v>1.099286</v>
      </c>
      <c r="E438">
        <v>1.099286</v>
      </c>
      <c r="F438">
        <v>1.099286</v>
      </c>
      <c r="G438">
        <v>0.82889699999999999</v>
      </c>
      <c r="H438">
        <v>0.82889699999999999</v>
      </c>
      <c r="I438">
        <v>0.82889699999999999</v>
      </c>
      <c r="J438">
        <v>0.82889699999999999</v>
      </c>
      <c r="L438">
        <v>-0.27038899999999999</v>
      </c>
    </row>
    <row r="439" spans="1:12" x14ac:dyDescent="0.2">
      <c r="A439">
        <v>1.1072379999999999</v>
      </c>
      <c r="B439">
        <v>1.1072379999999999</v>
      </c>
      <c r="C439">
        <v>1.1072379999999999</v>
      </c>
      <c r="D439">
        <v>1.1072379999999999</v>
      </c>
      <c r="E439">
        <v>1.1072379999999999</v>
      </c>
      <c r="F439">
        <v>1.1072379999999999</v>
      </c>
      <c r="G439">
        <v>0.83420399999999995</v>
      </c>
      <c r="H439">
        <v>0.83420399999999995</v>
      </c>
      <c r="I439">
        <v>0.83420499999999997</v>
      </c>
      <c r="J439">
        <v>0.83420499999999997</v>
      </c>
      <c r="L439">
        <v>-0.27303300000000003</v>
      </c>
    </row>
    <row r="440" spans="1:12" x14ac:dyDescent="0.2">
      <c r="A440">
        <v>1.0966560000000001</v>
      </c>
      <c r="B440">
        <v>1.0966560000000001</v>
      </c>
      <c r="C440">
        <v>1.0966560000000001</v>
      </c>
      <c r="D440">
        <v>1.0966560000000001</v>
      </c>
      <c r="E440">
        <v>1.0966560000000001</v>
      </c>
      <c r="F440">
        <v>1.0966560000000001</v>
      </c>
      <c r="G440">
        <v>0.82157400000000003</v>
      </c>
      <c r="H440">
        <v>0.82157400000000003</v>
      </c>
      <c r="I440">
        <v>0.82157599999999997</v>
      </c>
      <c r="J440">
        <v>0.82157599999999997</v>
      </c>
      <c r="L440">
        <v>-0.27507999999999999</v>
      </c>
    </row>
    <row r="441" spans="1:12" x14ac:dyDescent="0.2">
      <c r="A441">
        <v>1.106608</v>
      </c>
      <c r="B441">
        <v>1.106608</v>
      </c>
      <c r="C441">
        <v>1.106608</v>
      </c>
      <c r="D441">
        <v>1.106608</v>
      </c>
      <c r="E441">
        <v>1.106608</v>
      </c>
      <c r="F441">
        <v>1.106608</v>
      </c>
      <c r="G441">
        <v>0.82724799999999998</v>
      </c>
      <c r="H441">
        <v>0.82724799999999998</v>
      </c>
      <c r="I441">
        <v>0.82725000000000004</v>
      </c>
      <c r="J441">
        <v>0.82725000000000004</v>
      </c>
      <c r="L441">
        <v>-0.279358</v>
      </c>
    </row>
    <row r="442" spans="1:12" ht="16" x14ac:dyDescent="0.2">
      <c r="A442" s="5" t="s">
        <v>20</v>
      </c>
    </row>
    <row r="443" spans="1:12" x14ac:dyDescent="0.2">
      <c r="A443" s="6">
        <v>1</v>
      </c>
      <c r="B443" s="6">
        <v>2</v>
      </c>
      <c r="C443" s="6">
        <v>3</v>
      </c>
      <c r="D443" s="6">
        <v>4</v>
      </c>
      <c r="E443" s="6">
        <v>5</v>
      </c>
      <c r="F443" s="6">
        <v>6</v>
      </c>
      <c r="G443" s="7">
        <v>7</v>
      </c>
      <c r="H443" s="7">
        <v>8</v>
      </c>
      <c r="I443" s="7">
        <v>9</v>
      </c>
      <c r="J443" s="7">
        <v>10</v>
      </c>
      <c r="L443" s="3" t="s">
        <v>1</v>
      </c>
    </row>
    <row r="444" spans="1:12" x14ac:dyDescent="0.2">
      <c r="A444">
        <v>0.5</v>
      </c>
      <c r="B444">
        <v>0.5</v>
      </c>
      <c r="C444">
        <v>0.5</v>
      </c>
      <c r="D444">
        <v>0.5</v>
      </c>
      <c r="E444">
        <v>0.5</v>
      </c>
      <c r="F444">
        <v>0.5</v>
      </c>
      <c r="G444">
        <v>0.5</v>
      </c>
      <c r="H444">
        <v>0.5</v>
      </c>
      <c r="I444">
        <v>0.5</v>
      </c>
      <c r="J444">
        <v>0.5</v>
      </c>
      <c r="L444">
        <v>0</v>
      </c>
    </row>
    <row r="445" spans="1:12" x14ac:dyDescent="0.2">
      <c r="A445">
        <v>0.99376100000000001</v>
      </c>
      <c r="B445">
        <v>0.99376100000000001</v>
      </c>
      <c r="C445">
        <v>0.99376100000000001</v>
      </c>
      <c r="D445">
        <v>0.99376100000000001</v>
      </c>
      <c r="E445">
        <v>0.99376100000000001</v>
      </c>
      <c r="F445">
        <v>0.99376100000000001</v>
      </c>
      <c r="G445">
        <v>0.99064099999999999</v>
      </c>
      <c r="H445">
        <v>0.99064099999999999</v>
      </c>
      <c r="I445">
        <v>0.99064099999999999</v>
      </c>
      <c r="J445">
        <v>0.99064099999999999</v>
      </c>
      <c r="L445">
        <v>-3.1199999999999999E-3</v>
      </c>
    </row>
    <row r="446" spans="1:12" x14ac:dyDescent="0.2">
      <c r="A446">
        <v>0.99868900000000005</v>
      </c>
      <c r="B446">
        <v>0.99868900000000005</v>
      </c>
      <c r="C446">
        <v>0.99868900000000005</v>
      </c>
      <c r="D446">
        <v>0.99868900000000005</v>
      </c>
      <c r="E446">
        <v>0.99868900000000005</v>
      </c>
      <c r="F446">
        <v>0.99868900000000005</v>
      </c>
      <c r="G446">
        <v>0.99427500000000002</v>
      </c>
      <c r="H446">
        <v>0.99427500000000002</v>
      </c>
      <c r="I446">
        <v>0.99427500000000002</v>
      </c>
      <c r="J446">
        <v>0.99427500000000002</v>
      </c>
      <c r="L446">
        <v>-4.4140000000000004E-3</v>
      </c>
    </row>
    <row r="447" spans="1:12" x14ac:dyDescent="0.2">
      <c r="A447">
        <v>1.000632</v>
      </c>
      <c r="B447">
        <v>1.000632</v>
      </c>
      <c r="C447">
        <v>1.000632</v>
      </c>
      <c r="D447">
        <v>1.000632</v>
      </c>
      <c r="E447">
        <v>1.000632</v>
      </c>
      <c r="F447">
        <v>1.000632</v>
      </c>
      <c r="G447">
        <v>0.99564200000000003</v>
      </c>
      <c r="H447">
        <v>0.99564200000000003</v>
      </c>
      <c r="I447">
        <v>0.99564200000000003</v>
      </c>
      <c r="J447">
        <v>0.99564200000000003</v>
      </c>
      <c r="L447">
        <v>-4.9899999999999996E-3</v>
      </c>
    </row>
    <row r="448" spans="1:12" x14ac:dyDescent="0.2">
      <c r="A448">
        <v>0.99464900000000001</v>
      </c>
      <c r="B448">
        <v>0.99464900000000001</v>
      </c>
      <c r="C448">
        <v>0.99464900000000001</v>
      </c>
      <c r="D448">
        <v>0.99464900000000001</v>
      </c>
      <c r="E448">
        <v>0.99464900000000001</v>
      </c>
      <c r="F448">
        <v>0.99464900000000001</v>
      </c>
      <c r="G448">
        <v>0.98603399999999997</v>
      </c>
      <c r="H448">
        <v>0.98603399999999997</v>
      </c>
      <c r="I448">
        <v>0.98603399999999997</v>
      </c>
      <c r="J448">
        <v>0.98603399999999997</v>
      </c>
      <c r="L448">
        <v>-8.6149999999999994E-3</v>
      </c>
    </row>
    <row r="449" spans="1:12" x14ac:dyDescent="0.2">
      <c r="A449">
        <v>1.003476</v>
      </c>
      <c r="B449">
        <v>1.003476</v>
      </c>
      <c r="C449">
        <v>1.003476</v>
      </c>
      <c r="D449">
        <v>1.003476</v>
      </c>
      <c r="E449">
        <v>1.003476</v>
      </c>
      <c r="F449">
        <v>1.003476</v>
      </c>
      <c r="G449">
        <v>0.99478500000000003</v>
      </c>
      <c r="H449">
        <v>0.99478500000000003</v>
      </c>
      <c r="I449">
        <v>0.99478599999999995</v>
      </c>
      <c r="J449">
        <v>0.99478599999999995</v>
      </c>
      <c r="L449">
        <v>-8.6899999999999998E-3</v>
      </c>
    </row>
    <row r="450" spans="1:12" x14ac:dyDescent="0.2">
      <c r="A450">
        <v>0.99550000000000005</v>
      </c>
      <c r="B450">
        <v>0.99550000000000005</v>
      </c>
      <c r="C450">
        <v>0.99550000000000005</v>
      </c>
      <c r="D450">
        <v>0.99550000000000005</v>
      </c>
      <c r="E450">
        <v>0.99550000000000005</v>
      </c>
      <c r="F450">
        <v>0.99550000000000005</v>
      </c>
      <c r="G450">
        <v>0.98292800000000002</v>
      </c>
      <c r="H450">
        <v>0.98292800000000002</v>
      </c>
      <c r="I450">
        <v>0.98292900000000005</v>
      </c>
      <c r="J450">
        <v>0.98292900000000005</v>
      </c>
      <c r="L450">
        <v>-1.2571000000000001E-2</v>
      </c>
    </row>
    <row r="451" spans="1:12" x14ac:dyDescent="0.2">
      <c r="A451">
        <v>1.001657</v>
      </c>
      <c r="B451">
        <v>1.001657</v>
      </c>
      <c r="C451">
        <v>1.001657</v>
      </c>
      <c r="D451">
        <v>1.001657</v>
      </c>
      <c r="E451">
        <v>1.001657</v>
      </c>
      <c r="F451">
        <v>1.001657</v>
      </c>
      <c r="G451">
        <v>0.987321</v>
      </c>
      <c r="H451">
        <v>0.987321</v>
      </c>
      <c r="I451">
        <v>0.987321</v>
      </c>
      <c r="J451">
        <v>0.987321</v>
      </c>
      <c r="L451">
        <v>-1.4336E-2</v>
      </c>
    </row>
    <row r="452" spans="1:12" x14ac:dyDescent="0.2">
      <c r="A452">
        <v>0.96491000000000005</v>
      </c>
      <c r="B452">
        <v>0.96491000000000005</v>
      </c>
      <c r="C452">
        <v>0.96491000000000005</v>
      </c>
      <c r="D452">
        <v>0.96491000000000005</v>
      </c>
      <c r="E452">
        <v>0.96491000000000005</v>
      </c>
      <c r="F452">
        <v>0.96491000000000005</v>
      </c>
      <c r="G452">
        <v>0.931006</v>
      </c>
      <c r="H452">
        <v>0.931006</v>
      </c>
      <c r="I452">
        <v>0.931006</v>
      </c>
      <c r="J452">
        <v>0.931006</v>
      </c>
      <c r="L452">
        <v>-3.3903999999999997E-2</v>
      </c>
    </row>
    <row r="453" spans="1:12" x14ac:dyDescent="0.2">
      <c r="A453">
        <v>1.007258</v>
      </c>
      <c r="B453">
        <v>1.007258</v>
      </c>
      <c r="C453">
        <v>1.007258</v>
      </c>
      <c r="D453">
        <v>1.007258</v>
      </c>
      <c r="E453">
        <v>1.007258</v>
      </c>
      <c r="F453">
        <v>1.007258</v>
      </c>
      <c r="G453">
        <v>0.96850400000000003</v>
      </c>
      <c r="H453">
        <v>0.96850400000000003</v>
      </c>
      <c r="I453">
        <v>0.96850400000000003</v>
      </c>
      <c r="J453">
        <v>0.96850400000000003</v>
      </c>
      <c r="L453">
        <v>-3.8753999999999997E-2</v>
      </c>
    </row>
    <row r="454" spans="1:12" x14ac:dyDescent="0.2">
      <c r="A454">
        <v>1.013825</v>
      </c>
      <c r="B454">
        <v>1.013825</v>
      </c>
      <c r="C454">
        <v>1.013825</v>
      </c>
      <c r="D454">
        <v>1.013825</v>
      </c>
      <c r="E454">
        <v>1.013825</v>
      </c>
      <c r="F454">
        <v>1.013825</v>
      </c>
      <c r="G454">
        <v>0.97395399999999999</v>
      </c>
      <c r="H454">
        <v>0.97395399999999999</v>
      </c>
      <c r="I454">
        <v>0.97395500000000002</v>
      </c>
      <c r="J454">
        <v>0.97395500000000002</v>
      </c>
      <c r="L454">
        <v>-3.9870000000000003E-2</v>
      </c>
    </row>
    <row r="455" spans="1:12" x14ac:dyDescent="0.2">
      <c r="A455">
        <v>1.0149710000000001</v>
      </c>
      <c r="B455">
        <v>1.0149710000000001</v>
      </c>
      <c r="C455">
        <v>1.0149710000000001</v>
      </c>
      <c r="D455">
        <v>1.0149710000000001</v>
      </c>
      <c r="E455">
        <v>1.0149710000000001</v>
      </c>
      <c r="F455">
        <v>1.0149710000000001</v>
      </c>
      <c r="G455">
        <v>0.97457099999999997</v>
      </c>
      <c r="H455">
        <v>0.97457099999999997</v>
      </c>
      <c r="I455">
        <v>0.97457199999999999</v>
      </c>
      <c r="J455">
        <v>0.97457199999999999</v>
      </c>
      <c r="L455">
        <v>-4.0398999999999997E-2</v>
      </c>
    </row>
    <row r="456" spans="1:12" x14ac:dyDescent="0.2">
      <c r="A456">
        <v>1.0123800000000001</v>
      </c>
      <c r="B456">
        <v>1.0123800000000001</v>
      </c>
      <c r="C456">
        <v>1.0123800000000001</v>
      </c>
      <c r="D456">
        <v>1.0123800000000001</v>
      </c>
      <c r="E456">
        <v>1.0123800000000001</v>
      </c>
      <c r="F456">
        <v>1.0123800000000001</v>
      </c>
      <c r="G456">
        <v>0.97026900000000005</v>
      </c>
      <c r="H456">
        <v>0.97026900000000005</v>
      </c>
      <c r="I456">
        <v>0.97026900000000005</v>
      </c>
      <c r="J456">
        <v>0.97026900000000005</v>
      </c>
      <c r="L456">
        <v>-4.2111000000000003E-2</v>
      </c>
    </row>
    <row r="457" spans="1:12" x14ac:dyDescent="0.2">
      <c r="A457">
        <v>1.009792</v>
      </c>
      <c r="B457">
        <v>1.009792</v>
      </c>
      <c r="C457">
        <v>1.009792</v>
      </c>
      <c r="D457">
        <v>1.009792</v>
      </c>
      <c r="E457">
        <v>1.009792</v>
      </c>
      <c r="F457">
        <v>1.009792</v>
      </c>
      <c r="G457">
        <v>0.96438999999999997</v>
      </c>
      <c r="H457">
        <v>0.96438999999999997</v>
      </c>
      <c r="I457">
        <v>0.96438999999999997</v>
      </c>
      <c r="J457">
        <v>0.96438999999999997</v>
      </c>
      <c r="L457">
        <v>-4.5401999999999998E-2</v>
      </c>
    </row>
    <row r="458" spans="1:12" x14ac:dyDescent="0.2">
      <c r="A458">
        <v>1.012621</v>
      </c>
      <c r="B458">
        <v>1.012621</v>
      </c>
      <c r="C458">
        <v>1.012621</v>
      </c>
      <c r="D458">
        <v>1.012621</v>
      </c>
      <c r="E458">
        <v>1.012621</v>
      </c>
      <c r="F458">
        <v>1.012621</v>
      </c>
      <c r="G458">
        <v>0.96438800000000002</v>
      </c>
      <c r="H458">
        <v>0.96438800000000002</v>
      </c>
      <c r="I458">
        <v>0.96438800000000002</v>
      </c>
      <c r="J458">
        <v>0.96438800000000002</v>
      </c>
      <c r="L458">
        <v>-4.8232999999999998E-2</v>
      </c>
    </row>
    <row r="459" spans="1:12" x14ac:dyDescent="0.2">
      <c r="A459">
        <v>1.0184759999999999</v>
      </c>
      <c r="B459">
        <v>1.0184759999999999</v>
      </c>
      <c r="C459">
        <v>1.0184759999999999</v>
      </c>
      <c r="D459">
        <v>1.0184759999999999</v>
      </c>
      <c r="E459">
        <v>1.0184759999999999</v>
      </c>
      <c r="F459">
        <v>1.0184759999999999</v>
      </c>
      <c r="G459">
        <v>0.96951699999999996</v>
      </c>
      <c r="H459">
        <v>0.96951699999999996</v>
      </c>
      <c r="I459">
        <v>0.96951699999999996</v>
      </c>
      <c r="J459">
        <v>0.96951699999999996</v>
      </c>
      <c r="L459">
        <v>-4.8959000000000003E-2</v>
      </c>
    </row>
    <row r="460" spans="1:12" x14ac:dyDescent="0.2">
      <c r="A460">
        <v>1.0195019999999999</v>
      </c>
      <c r="B460">
        <v>1.0195019999999999</v>
      </c>
      <c r="C460">
        <v>1.0195019999999999</v>
      </c>
      <c r="D460">
        <v>1.0195019999999999</v>
      </c>
      <c r="E460">
        <v>1.0195019999999999</v>
      </c>
      <c r="F460">
        <v>1.0195019999999999</v>
      </c>
      <c r="G460">
        <v>0.97044399999999997</v>
      </c>
      <c r="H460">
        <v>0.97044399999999997</v>
      </c>
      <c r="I460">
        <v>0.97044399999999997</v>
      </c>
      <c r="J460">
        <v>0.97044399999999997</v>
      </c>
      <c r="L460">
        <v>-4.9057999999999997E-2</v>
      </c>
    </row>
    <row r="461" spans="1:12" x14ac:dyDescent="0.2">
      <c r="A461">
        <v>0.97960899999999995</v>
      </c>
      <c r="B461">
        <v>0.97960899999999995</v>
      </c>
      <c r="C461">
        <v>0.97960899999999995</v>
      </c>
      <c r="D461">
        <v>0.97960899999999995</v>
      </c>
      <c r="E461">
        <v>0.97960899999999995</v>
      </c>
      <c r="F461">
        <v>0.97960899999999995</v>
      </c>
      <c r="G461">
        <v>0.91354199999999997</v>
      </c>
      <c r="H461">
        <v>0.91354199999999997</v>
      </c>
      <c r="I461">
        <v>0.91354199999999997</v>
      </c>
      <c r="J461">
        <v>0.91354199999999997</v>
      </c>
      <c r="L461">
        <v>-6.6067000000000001E-2</v>
      </c>
    </row>
    <row r="462" spans="1:12" x14ac:dyDescent="0.2">
      <c r="A462">
        <v>1.020065</v>
      </c>
      <c r="B462">
        <v>1.020065</v>
      </c>
      <c r="C462">
        <v>1.020065</v>
      </c>
      <c r="D462">
        <v>1.020065</v>
      </c>
      <c r="E462">
        <v>1.020065</v>
      </c>
      <c r="F462">
        <v>1.020065</v>
      </c>
      <c r="G462">
        <v>0.94772800000000001</v>
      </c>
      <c r="H462">
        <v>0.94772800000000001</v>
      </c>
      <c r="I462">
        <v>0.94772800000000001</v>
      </c>
      <c r="J462">
        <v>0.94772800000000001</v>
      </c>
      <c r="L462">
        <v>-7.2336999999999999E-2</v>
      </c>
    </row>
    <row r="463" spans="1:12" x14ac:dyDescent="0.2">
      <c r="A463">
        <v>1.024311</v>
      </c>
      <c r="B463">
        <v>1.024311</v>
      </c>
      <c r="C463">
        <v>1.024311</v>
      </c>
      <c r="D463">
        <v>1.024311</v>
      </c>
      <c r="E463">
        <v>1.024311</v>
      </c>
      <c r="F463">
        <v>1.024311</v>
      </c>
      <c r="G463">
        <v>0.94942400000000005</v>
      </c>
      <c r="H463">
        <v>0.94942400000000005</v>
      </c>
      <c r="I463">
        <v>0.94942400000000005</v>
      </c>
      <c r="J463">
        <v>0.94942400000000005</v>
      </c>
      <c r="L463">
        <v>-7.4886999999999995E-2</v>
      </c>
    </row>
    <row r="464" spans="1:12" x14ac:dyDescent="0.2">
      <c r="A464">
        <v>1.019628</v>
      </c>
      <c r="B464">
        <v>1.019628</v>
      </c>
      <c r="C464">
        <v>1.019628</v>
      </c>
      <c r="D464">
        <v>1.019628</v>
      </c>
      <c r="E464">
        <v>1.019628</v>
      </c>
      <c r="F464">
        <v>1.019628</v>
      </c>
      <c r="G464">
        <v>0.94026299999999996</v>
      </c>
      <c r="H464">
        <v>0.94026299999999996</v>
      </c>
      <c r="I464">
        <v>0.94026200000000004</v>
      </c>
      <c r="J464">
        <v>0.94026200000000004</v>
      </c>
      <c r="L464">
        <v>-7.9366000000000006E-2</v>
      </c>
    </row>
    <row r="465" spans="1:12" x14ac:dyDescent="0.2">
      <c r="A465">
        <v>1.027676</v>
      </c>
      <c r="B465">
        <v>1.027676</v>
      </c>
      <c r="C465">
        <v>1.027676</v>
      </c>
      <c r="D465">
        <v>1.027676</v>
      </c>
      <c r="E465">
        <v>1.027676</v>
      </c>
      <c r="F465">
        <v>1.027676</v>
      </c>
      <c r="G465">
        <v>0.94564700000000002</v>
      </c>
      <c r="H465">
        <v>0.94564700000000002</v>
      </c>
      <c r="I465">
        <v>0.94564700000000002</v>
      </c>
      <c r="J465">
        <v>0.94564700000000002</v>
      </c>
      <c r="L465">
        <v>-8.2029000000000005E-2</v>
      </c>
    </row>
    <row r="466" spans="1:12" x14ac:dyDescent="0.2">
      <c r="A466">
        <v>1.031825</v>
      </c>
      <c r="B466">
        <v>1.031825</v>
      </c>
      <c r="C466">
        <v>1.031825</v>
      </c>
      <c r="D466">
        <v>1.031825</v>
      </c>
      <c r="E466">
        <v>1.031825</v>
      </c>
      <c r="F466">
        <v>1.031825</v>
      </c>
      <c r="G466">
        <v>0.94894000000000001</v>
      </c>
      <c r="H466">
        <v>0.94894000000000001</v>
      </c>
      <c r="I466">
        <v>0.94893899999999998</v>
      </c>
      <c r="J466">
        <v>0.94893899999999998</v>
      </c>
      <c r="L466">
        <v>-8.2886000000000001E-2</v>
      </c>
    </row>
    <row r="467" spans="1:12" x14ac:dyDescent="0.2">
      <c r="A467">
        <v>1.0302640000000001</v>
      </c>
      <c r="B467">
        <v>1.0302640000000001</v>
      </c>
      <c r="C467">
        <v>1.0302640000000001</v>
      </c>
      <c r="D467">
        <v>1.0302640000000001</v>
      </c>
      <c r="E467">
        <v>1.0302640000000001</v>
      </c>
      <c r="F467">
        <v>1.0302640000000001</v>
      </c>
      <c r="G467">
        <v>0.94616699999999998</v>
      </c>
      <c r="H467">
        <v>0.94616699999999998</v>
      </c>
      <c r="I467">
        <v>0.94616699999999998</v>
      </c>
      <c r="J467">
        <v>0.94616699999999998</v>
      </c>
      <c r="L467">
        <v>-8.4097000000000005E-2</v>
      </c>
    </row>
    <row r="468" spans="1:12" x14ac:dyDescent="0.2">
      <c r="A468">
        <v>1.032033</v>
      </c>
      <c r="B468">
        <v>1.032033</v>
      </c>
      <c r="C468">
        <v>1.032033</v>
      </c>
      <c r="D468">
        <v>1.032033</v>
      </c>
      <c r="E468">
        <v>1.032033</v>
      </c>
      <c r="F468">
        <v>1.032033</v>
      </c>
      <c r="G468">
        <v>0.94701100000000005</v>
      </c>
      <c r="H468">
        <v>0.94701100000000005</v>
      </c>
      <c r="I468">
        <v>0.94701100000000005</v>
      </c>
      <c r="J468">
        <v>0.94701100000000005</v>
      </c>
      <c r="L468">
        <v>-8.5022E-2</v>
      </c>
    </row>
    <row r="469" spans="1:12" x14ac:dyDescent="0.2">
      <c r="A469">
        <v>1.0331410000000001</v>
      </c>
      <c r="B469">
        <v>1.0331410000000001</v>
      </c>
      <c r="C469">
        <v>1.0331410000000001</v>
      </c>
      <c r="D469">
        <v>1.0331410000000001</v>
      </c>
      <c r="E469">
        <v>1.0331410000000001</v>
      </c>
      <c r="F469">
        <v>1.0331410000000001</v>
      </c>
      <c r="G469">
        <v>0.94760200000000006</v>
      </c>
      <c r="H469">
        <v>0.94760200000000006</v>
      </c>
      <c r="I469">
        <v>0.94760299999999997</v>
      </c>
      <c r="J469">
        <v>0.94760299999999997</v>
      </c>
      <c r="L469">
        <v>-8.5538000000000003E-2</v>
      </c>
    </row>
    <row r="470" spans="1:12" x14ac:dyDescent="0.2">
      <c r="A470">
        <v>1.0330029999999999</v>
      </c>
      <c r="B470">
        <v>1.0330029999999999</v>
      </c>
      <c r="C470">
        <v>1.0330029999999999</v>
      </c>
      <c r="D470">
        <v>1.0330029999999999</v>
      </c>
      <c r="E470">
        <v>1.0330029999999999</v>
      </c>
      <c r="F470">
        <v>1.0330029999999999</v>
      </c>
      <c r="G470">
        <v>0.94690799999999997</v>
      </c>
      <c r="H470">
        <v>0.94690799999999997</v>
      </c>
      <c r="I470">
        <v>0.946909</v>
      </c>
      <c r="J470">
        <v>0.946909</v>
      </c>
      <c r="L470">
        <v>-8.6094000000000004E-2</v>
      </c>
    </row>
    <row r="471" spans="1:12" x14ac:dyDescent="0.2">
      <c r="A471">
        <v>1.021917</v>
      </c>
      <c r="B471">
        <v>1.021917</v>
      </c>
      <c r="C471">
        <v>1.021917</v>
      </c>
      <c r="D471">
        <v>1.021917</v>
      </c>
      <c r="E471">
        <v>1.021917</v>
      </c>
      <c r="F471">
        <v>1.021917</v>
      </c>
      <c r="G471">
        <v>0.93104399999999998</v>
      </c>
      <c r="H471">
        <v>0.93104399999999998</v>
      </c>
      <c r="I471">
        <v>0.93104500000000001</v>
      </c>
      <c r="J471">
        <v>0.93104500000000001</v>
      </c>
      <c r="L471">
        <v>-9.0871999999999994E-2</v>
      </c>
    </row>
    <row r="472" spans="1:12" x14ac:dyDescent="0.2">
      <c r="A472">
        <v>1.035684</v>
      </c>
      <c r="B472">
        <v>1.035684</v>
      </c>
      <c r="C472">
        <v>1.035684</v>
      </c>
      <c r="D472">
        <v>1.035684</v>
      </c>
      <c r="E472">
        <v>1.035684</v>
      </c>
      <c r="F472">
        <v>1.035684</v>
      </c>
      <c r="G472">
        <v>0.94304900000000003</v>
      </c>
      <c r="H472">
        <v>0.94304900000000003</v>
      </c>
      <c r="I472">
        <v>0.94304900000000003</v>
      </c>
      <c r="J472">
        <v>0.94304900000000003</v>
      </c>
      <c r="L472">
        <v>-9.2634999999999995E-2</v>
      </c>
    </row>
    <row r="473" spans="1:12" x14ac:dyDescent="0.2">
      <c r="A473">
        <v>1.020343</v>
      </c>
      <c r="B473">
        <v>1.020343</v>
      </c>
      <c r="C473">
        <v>1.020343</v>
      </c>
      <c r="D473">
        <v>1.020343</v>
      </c>
      <c r="E473">
        <v>1.020343</v>
      </c>
      <c r="F473">
        <v>1.020343</v>
      </c>
      <c r="G473">
        <v>0.92153399999999996</v>
      </c>
      <c r="H473">
        <v>0.92153399999999996</v>
      </c>
      <c r="I473">
        <v>0.92153499999999999</v>
      </c>
      <c r="J473">
        <v>0.92153499999999999</v>
      </c>
      <c r="L473">
        <v>-9.8808000000000007E-2</v>
      </c>
    </row>
    <row r="474" spans="1:12" x14ac:dyDescent="0.2">
      <c r="A474">
        <v>1.0045790000000001</v>
      </c>
      <c r="B474">
        <v>1.0045790000000001</v>
      </c>
      <c r="C474">
        <v>1.0045790000000001</v>
      </c>
      <c r="D474">
        <v>1.0045790000000001</v>
      </c>
      <c r="E474">
        <v>1.0045790000000001</v>
      </c>
      <c r="F474">
        <v>1.0045790000000001</v>
      </c>
      <c r="G474">
        <v>0.89136800000000005</v>
      </c>
      <c r="H474">
        <v>0.89136800000000005</v>
      </c>
      <c r="I474">
        <v>0.89136899999999997</v>
      </c>
      <c r="J474">
        <v>0.89136899999999997</v>
      </c>
      <c r="L474">
        <v>-0.11321000000000001</v>
      </c>
    </row>
    <row r="475" spans="1:12" x14ac:dyDescent="0.2">
      <c r="A475">
        <v>1.04074</v>
      </c>
      <c r="B475">
        <v>1.04074</v>
      </c>
      <c r="C475">
        <v>1.04074</v>
      </c>
      <c r="D475">
        <v>1.04074</v>
      </c>
      <c r="E475">
        <v>1.04074</v>
      </c>
      <c r="F475">
        <v>1.04074</v>
      </c>
      <c r="G475">
        <v>0.92062500000000003</v>
      </c>
      <c r="H475">
        <v>0.92062500000000003</v>
      </c>
      <c r="I475">
        <v>0.92062600000000006</v>
      </c>
      <c r="J475">
        <v>0.92062600000000006</v>
      </c>
      <c r="L475">
        <v>-0.120114</v>
      </c>
    </row>
    <row r="476" spans="1:12" x14ac:dyDescent="0.2">
      <c r="A476">
        <v>1.0456890000000001</v>
      </c>
      <c r="B476">
        <v>1.0456890000000001</v>
      </c>
      <c r="C476">
        <v>1.0456890000000001</v>
      </c>
      <c r="D476">
        <v>1.0456890000000001</v>
      </c>
      <c r="E476">
        <v>1.0456890000000001</v>
      </c>
      <c r="F476">
        <v>1.0456890000000001</v>
      </c>
      <c r="G476">
        <v>0.923821</v>
      </c>
      <c r="H476">
        <v>0.923821</v>
      </c>
      <c r="I476">
        <v>0.92382200000000003</v>
      </c>
      <c r="J476">
        <v>0.92382200000000003</v>
      </c>
      <c r="L476">
        <v>-0.121867</v>
      </c>
    </row>
    <row r="477" spans="1:12" x14ac:dyDescent="0.2">
      <c r="A477">
        <v>0.99741599999999997</v>
      </c>
      <c r="B477">
        <v>0.99741599999999997</v>
      </c>
      <c r="C477">
        <v>0.99741599999999997</v>
      </c>
      <c r="D477">
        <v>0.99741599999999997</v>
      </c>
      <c r="E477">
        <v>0.99741599999999997</v>
      </c>
      <c r="F477">
        <v>0.99741599999999997</v>
      </c>
      <c r="G477">
        <v>0.85878299999999996</v>
      </c>
      <c r="H477">
        <v>0.85878299999999996</v>
      </c>
      <c r="I477">
        <v>0.85878399999999999</v>
      </c>
      <c r="J477">
        <v>0.85878399999999999</v>
      </c>
      <c r="L477">
        <v>-0.13863200000000001</v>
      </c>
    </row>
    <row r="478" spans="1:12" x14ac:dyDescent="0.2">
      <c r="A478">
        <v>1.0511520000000001</v>
      </c>
      <c r="B478">
        <v>1.0511520000000001</v>
      </c>
      <c r="C478">
        <v>1.0511520000000001</v>
      </c>
      <c r="D478">
        <v>1.0511520000000001</v>
      </c>
      <c r="E478">
        <v>1.0511520000000001</v>
      </c>
      <c r="F478">
        <v>1.0511520000000001</v>
      </c>
      <c r="G478">
        <v>0.90178599999999998</v>
      </c>
      <c r="H478">
        <v>0.90178599999999998</v>
      </c>
      <c r="I478">
        <v>0.90178599999999998</v>
      </c>
      <c r="J478">
        <v>0.90178599999999998</v>
      </c>
      <c r="L478">
        <v>-0.149366</v>
      </c>
    </row>
    <row r="479" spans="1:12" x14ac:dyDescent="0.2">
      <c r="A479">
        <v>1.050494</v>
      </c>
      <c r="B479">
        <v>1.050494</v>
      </c>
      <c r="C479">
        <v>1.050494</v>
      </c>
      <c r="D479">
        <v>1.050494</v>
      </c>
      <c r="E479">
        <v>1.050494</v>
      </c>
      <c r="F479">
        <v>1.050494</v>
      </c>
      <c r="G479">
        <v>0.89710500000000004</v>
      </c>
      <c r="H479">
        <v>0.89710500000000004</v>
      </c>
      <c r="I479">
        <v>0.89710599999999996</v>
      </c>
      <c r="J479">
        <v>0.89710599999999996</v>
      </c>
      <c r="L479">
        <v>-0.153388</v>
      </c>
    </row>
    <row r="480" spans="1:12" x14ac:dyDescent="0.2">
      <c r="A480">
        <v>1.0596760000000001</v>
      </c>
      <c r="B480">
        <v>1.0596760000000001</v>
      </c>
      <c r="C480">
        <v>1.0596760000000001</v>
      </c>
      <c r="D480">
        <v>1.0596760000000001</v>
      </c>
      <c r="E480">
        <v>1.0596760000000001</v>
      </c>
      <c r="F480">
        <v>1.0596760000000001</v>
      </c>
      <c r="G480">
        <v>0.90395999999999999</v>
      </c>
      <c r="H480">
        <v>0.90395999999999999</v>
      </c>
      <c r="I480">
        <v>0.90396100000000001</v>
      </c>
      <c r="J480">
        <v>0.90396100000000001</v>
      </c>
      <c r="L480">
        <v>-0.15571499999999999</v>
      </c>
    </row>
    <row r="481" spans="1:12" x14ac:dyDescent="0.2">
      <c r="A481">
        <v>1.061429</v>
      </c>
      <c r="B481">
        <v>1.061429</v>
      </c>
      <c r="C481">
        <v>1.061429</v>
      </c>
      <c r="D481">
        <v>1.061429</v>
      </c>
      <c r="E481">
        <v>1.061429</v>
      </c>
      <c r="F481">
        <v>1.061429</v>
      </c>
      <c r="G481">
        <v>0.90502800000000005</v>
      </c>
      <c r="H481">
        <v>0.90502800000000005</v>
      </c>
      <c r="I481">
        <v>0.90502899999999997</v>
      </c>
      <c r="J481">
        <v>0.90502899999999997</v>
      </c>
      <c r="L481">
        <v>-0.15640000000000001</v>
      </c>
    </row>
    <row r="482" spans="1:12" x14ac:dyDescent="0.2">
      <c r="A482">
        <v>1.0611679999999999</v>
      </c>
      <c r="B482">
        <v>1.0611679999999999</v>
      </c>
      <c r="C482">
        <v>1.0611679999999999</v>
      </c>
      <c r="D482">
        <v>1.0611679999999999</v>
      </c>
      <c r="E482">
        <v>1.0611679999999999</v>
      </c>
      <c r="F482">
        <v>1.0611679999999999</v>
      </c>
      <c r="G482">
        <v>0.90419400000000005</v>
      </c>
      <c r="H482">
        <v>0.90419400000000005</v>
      </c>
      <c r="I482">
        <v>0.90419400000000005</v>
      </c>
      <c r="J482">
        <v>0.90419400000000005</v>
      </c>
      <c r="L482">
        <v>-0.156974</v>
      </c>
    </row>
    <row r="483" spans="1:12" x14ac:dyDescent="0.2">
      <c r="A483">
        <v>1.0521450000000001</v>
      </c>
      <c r="B483">
        <v>1.0521450000000001</v>
      </c>
      <c r="C483">
        <v>1.0521450000000001</v>
      </c>
      <c r="D483">
        <v>1.0521450000000001</v>
      </c>
      <c r="E483">
        <v>1.0521450000000001</v>
      </c>
      <c r="F483">
        <v>1.0521450000000001</v>
      </c>
      <c r="G483">
        <v>0.89201299999999994</v>
      </c>
      <c r="H483">
        <v>0.89201299999999994</v>
      </c>
      <c r="I483">
        <v>0.89201299999999994</v>
      </c>
      <c r="J483">
        <v>0.89201299999999994</v>
      </c>
      <c r="L483">
        <v>-0.160132</v>
      </c>
    </row>
    <row r="484" spans="1:12" x14ac:dyDescent="0.2">
      <c r="A484">
        <v>1.059191</v>
      </c>
      <c r="B484">
        <v>1.059191</v>
      </c>
      <c r="C484">
        <v>1.059191</v>
      </c>
      <c r="D484">
        <v>1.059191</v>
      </c>
      <c r="E484">
        <v>1.059191</v>
      </c>
      <c r="F484">
        <v>1.059191</v>
      </c>
      <c r="G484">
        <v>0.895644</v>
      </c>
      <c r="H484">
        <v>0.895644</v>
      </c>
      <c r="I484">
        <v>0.895644</v>
      </c>
      <c r="J484">
        <v>0.895644</v>
      </c>
      <c r="L484">
        <v>-0.163547</v>
      </c>
    </row>
    <row r="485" spans="1:12" x14ac:dyDescent="0.2">
      <c r="A485">
        <v>1.058349</v>
      </c>
      <c r="B485">
        <v>1.058349</v>
      </c>
      <c r="C485">
        <v>1.058349</v>
      </c>
      <c r="D485">
        <v>1.058349</v>
      </c>
      <c r="E485">
        <v>1.058349</v>
      </c>
      <c r="F485">
        <v>1.058349</v>
      </c>
      <c r="G485">
        <v>0.89183100000000004</v>
      </c>
      <c r="H485">
        <v>0.89183100000000004</v>
      </c>
      <c r="I485">
        <v>0.89183199999999996</v>
      </c>
      <c r="J485">
        <v>0.89183199999999996</v>
      </c>
      <c r="L485">
        <v>-0.166517</v>
      </c>
    </row>
    <row r="486" spans="1:12" x14ac:dyDescent="0.2">
      <c r="A486">
        <v>1.063574</v>
      </c>
      <c r="B486">
        <v>1.063574</v>
      </c>
      <c r="C486">
        <v>1.063574</v>
      </c>
      <c r="D486">
        <v>1.063574</v>
      </c>
      <c r="E486">
        <v>1.063574</v>
      </c>
      <c r="F486">
        <v>1.063574</v>
      </c>
      <c r="G486">
        <v>0.89475300000000002</v>
      </c>
      <c r="H486">
        <v>0.89475300000000002</v>
      </c>
      <c r="I486">
        <v>0.89475400000000005</v>
      </c>
      <c r="J486">
        <v>0.89475400000000005</v>
      </c>
      <c r="L486">
        <v>-0.16882</v>
      </c>
    </row>
    <row r="487" spans="1:12" x14ac:dyDescent="0.2">
      <c r="A487">
        <v>1.064208</v>
      </c>
      <c r="B487">
        <v>1.064208</v>
      </c>
      <c r="C487">
        <v>1.064208</v>
      </c>
      <c r="D487">
        <v>1.064208</v>
      </c>
      <c r="E487">
        <v>1.064208</v>
      </c>
      <c r="F487">
        <v>1.064208</v>
      </c>
      <c r="G487">
        <v>0.89380700000000002</v>
      </c>
      <c r="H487">
        <v>0.89380700000000002</v>
      </c>
      <c r="I487">
        <v>0.89380700000000002</v>
      </c>
      <c r="J487">
        <v>0.89380700000000002</v>
      </c>
      <c r="L487">
        <v>-0.170401</v>
      </c>
    </row>
    <row r="488" spans="1:12" x14ac:dyDescent="0.2">
      <c r="A488">
        <v>1.068405</v>
      </c>
      <c r="B488">
        <v>1.068405</v>
      </c>
      <c r="C488">
        <v>1.068405</v>
      </c>
      <c r="D488">
        <v>1.068405</v>
      </c>
      <c r="E488">
        <v>1.068405</v>
      </c>
      <c r="F488">
        <v>1.068405</v>
      </c>
      <c r="G488">
        <v>0.89732100000000004</v>
      </c>
      <c r="H488">
        <v>0.89732100000000004</v>
      </c>
      <c r="I488">
        <v>0.89732199999999995</v>
      </c>
      <c r="J488">
        <v>0.89732199999999995</v>
      </c>
      <c r="L488">
        <v>-0.17108300000000001</v>
      </c>
    </row>
    <row r="489" spans="1:12" x14ac:dyDescent="0.2">
      <c r="A489">
        <v>1.027693</v>
      </c>
      <c r="B489">
        <v>1.027693</v>
      </c>
      <c r="C489">
        <v>1.027693</v>
      </c>
      <c r="D489">
        <v>1.027693</v>
      </c>
      <c r="E489">
        <v>1.027693</v>
      </c>
      <c r="F489">
        <v>1.027693</v>
      </c>
      <c r="G489">
        <v>0.84638000000000002</v>
      </c>
      <c r="H489">
        <v>0.84638000000000002</v>
      </c>
      <c r="I489">
        <v>0.84638000000000002</v>
      </c>
      <c r="J489">
        <v>0.84638000000000002</v>
      </c>
      <c r="L489">
        <v>-0.181313</v>
      </c>
    </row>
    <row r="490" spans="1:12" x14ac:dyDescent="0.2">
      <c r="A490">
        <v>1.073539</v>
      </c>
      <c r="B490">
        <v>1.073539</v>
      </c>
      <c r="C490">
        <v>1.073539</v>
      </c>
      <c r="D490">
        <v>1.073539</v>
      </c>
      <c r="E490">
        <v>1.073539</v>
      </c>
      <c r="F490">
        <v>1.073539</v>
      </c>
      <c r="G490">
        <v>0.88317500000000004</v>
      </c>
      <c r="H490">
        <v>0.88317500000000004</v>
      </c>
      <c r="I490">
        <v>0.88317500000000004</v>
      </c>
      <c r="J490">
        <v>0.88317500000000004</v>
      </c>
      <c r="L490">
        <v>-0.19036400000000001</v>
      </c>
    </row>
    <row r="491" spans="1:12" x14ac:dyDescent="0.2">
      <c r="A491">
        <v>1.0662069999999999</v>
      </c>
      <c r="B491">
        <v>1.0662069999999999</v>
      </c>
      <c r="C491">
        <v>1.0662069999999999</v>
      </c>
      <c r="D491">
        <v>1.0662069999999999</v>
      </c>
      <c r="E491">
        <v>1.0662069999999999</v>
      </c>
      <c r="F491">
        <v>1.0662069999999999</v>
      </c>
      <c r="G491">
        <v>0.87306799999999996</v>
      </c>
      <c r="H491">
        <v>0.87306799999999996</v>
      </c>
      <c r="I491">
        <v>0.87306799999999996</v>
      </c>
      <c r="J491">
        <v>0.87306799999999996</v>
      </c>
      <c r="L491">
        <v>-0.19313900000000001</v>
      </c>
    </row>
    <row r="492" spans="1:12" x14ac:dyDescent="0.2">
      <c r="A492">
        <v>1.0674729999999999</v>
      </c>
      <c r="B492">
        <v>1.0674729999999999</v>
      </c>
      <c r="C492">
        <v>1.0674729999999999</v>
      </c>
      <c r="D492">
        <v>1.0674729999999999</v>
      </c>
      <c r="E492">
        <v>1.0674729999999999</v>
      </c>
      <c r="F492">
        <v>1.0674729999999999</v>
      </c>
      <c r="G492">
        <v>0.86984799999999995</v>
      </c>
      <c r="H492">
        <v>0.86984799999999995</v>
      </c>
      <c r="I492">
        <v>0.86984799999999995</v>
      </c>
      <c r="J492">
        <v>0.86984799999999995</v>
      </c>
      <c r="L492">
        <v>-0.197625</v>
      </c>
    </row>
    <row r="493" spans="1:12" x14ac:dyDescent="0.2">
      <c r="A493">
        <v>1.0633520000000001</v>
      </c>
      <c r="B493">
        <v>1.0633520000000001</v>
      </c>
      <c r="C493">
        <v>1.0633520000000001</v>
      </c>
      <c r="D493">
        <v>1.0633520000000001</v>
      </c>
      <c r="E493">
        <v>1.0633520000000001</v>
      </c>
      <c r="F493">
        <v>1.0633520000000001</v>
      </c>
      <c r="G493">
        <v>0.859877</v>
      </c>
      <c r="H493">
        <v>0.859877</v>
      </c>
      <c r="I493">
        <v>0.85987800000000003</v>
      </c>
      <c r="J493">
        <v>0.85987800000000003</v>
      </c>
      <c r="L493">
        <v>-0.20347399999999999</v>
      </c>
    </row>
    <row r="494" spans="1:12" x14ac:dyDescent="0.2">
      <c r="A494">
        <v>1.0774300000000001</v>
      </c>
      <c r="B494">
        <v>1.0774300000000001</v>
      </c>
      <c r="C494">
        <v>1.0774300000000001</v>
      </c>
      <c r="D494">
        <v>1.0774300000000001</v>
      </c>
      <c r="E494">
        <v>1.0774300000000001</v>
      </c>
      <c r="F494">
        <v>1.0774300000000001</v>
      </c>
      <c r="G494">
        <v>0.86910900000000002</v>
      </c>
      <c r="H494">
        <v>0.86910900000000002</v>
      </c>
      <c r="I494">
        <v>0.86911099999999997</v>
      </c>
      <c r="J494">
        <v>0.86911099999999997</v>
      </c>
      <c r="L494">
        <v>-0.208319</v>
      </c>
    </row>
    <row r="495" spans="1:12" x14ac:dyDescent="0.2">
      <c r="A495">
        <v>1.071437</v>
      </c>
      <c r="B495">
        <v>1.071437</v>
      </c>
      <c r="C495">
        <v>1.071437</v>
      </c>
      <c r="D495">
        <v>1.071437</v>
      </c>
      <c r="E495">
        <v>1.071437</v>
      </c>
      <c r="F495">
        <v>1.071437</v>
      </c>
      <c r="G495">
        <v>0.85940300000000003</v>
      </c>
      <c r="H495">
        <v>0.85940300000000003</v>
      </c>
      <c r="I495">
        <v>0.85940399999999995</v>
      </c>
      <c r="J495">
        <v>0.85940399999999995</v>
      </c>
      <c r="L495">
        <v>-0.212033</v>
      </c>
    </row>
    <row r="496" spans="1:12" x14ac:dyDescent="0.2">
      <c r="A496">
        <v>1.0736619999999999</v>
      </c>
      <c r="B496">
        <v>1.0736619999999999</v>
      </c>
      <c r="C496">
        <v>1.0736619999999999</v>
      </c>
      <c r="D496">
        <v>1.0736619999999999</v>
      </c>
      <c r="E496">
        <v>1.0736619999999999</v>
      </c>
      <c r="F496">
        <v>1.0736619999999999</v>
      </c>
      <c r="G496">
        <v>0.85638000000000003</v>
      </c>
      <c r="H496">
        <v>0.85638000000000003</v>
      </c>
      <c r="I496">
        <v>0.85638099999999995</v>
      </c>
      <c r="J496">
        <v>0.85638099999999995</v>
      </c>
      <c r="L496">
        <v>-0.217281</v>
      </c>
    </row>
    <row r="497" spans="1:12" x14ac:dyDescent="0.2">
      <c r="A497">
        <v>1.0676950000000001</v>
      </c>
      <c r="B497">
        <v>1.0676950000000001</v>
      </c>
      <c r="C497">
        <v>1.0676950000000001</v>
      </c>
      <c r="D497">
        <v>1.0676950000000001</v>
      </c>
      <c r="E497">
        <v>1.0676950000000001</v>
      </c>
      <c r="F497">
        <v>1.0676950000000001</v>
      </c>
      <c r="G497">
        <v>0.84370599999999996</v>
      </c>
      <c r="H497">
        <v>0.84370599999999996</v>
      </c>
      <c r="I497">
        <v>0.84370699999999998</v>
      </c>
      <c r="J497">
        <v>0.84370699999999998</v>
      </c>
      <c r="L497">
        <v>-0.22398799999999999</v>
      </c>
    </row>
    <row r="498" spans="1:12" x14ac:dyDescent="0.2">
      <c r="A498">
        <v>1.0487679999999999</v>
      </c>
      <c r="B498">
        <v>1.0487679999999999</v>
      </c>
      <c r="C498">
        <v>1.0487679999999999</v>
      </c>
      <c r="D498">
        <v>1.0487679999999999</v>
      </c>
      <c r="E498">
        <v>1.0487679999999999</v>
      </c>
      <c r="F498">
        <v>1.0487679999999999</v>
      </c>
      <c r="G498">
        <v>0.81229899999999999</v>
      </c>
      <c r="H498">
        <v>0.81229899999999999</v>
      </c>
      <c r="I498">
        <v>0.81230000000000002</v>
      </c>
      <c r="J498">
        <v>0.81230000000000002</v>
      </c>
      <c r="L498">
        <v>-0.23646800000000001</v>
      </c>
    </row>
    <row r="499" spans="1:12" x14ac:dyDescent="0.2">
      <c r="A499">
        <v>1.094794</v>
      </c>
      <c r="B499">
        <v>1.094794</v>
      </c>
      <c r="C499">
        <v>1.094794</v>
      </c>
      <c r="D499">
        <v>1.094794</v>
      </c>
      <c r="E499">
        <v>1.094794</v>
      </c>
      <c r="F499">
        <v>1.094794</v>
      </c>
      <c r="G499">
        <v>0.84631699999999999</v>
      </c>
      <c r="H499">
        <v>0.84631699999999999</v>
      </c>
      <c r="I499">
        <v>0.84631800000000001</v>
      </c>
      <c r="J499">
        <v>0.84631800000000001</v>
      </c>
      <c r="L499">
        <v>-0.248476</v>
      </c>
    </row>
    <row r="500" spans="1:12" x14ac:dyDescent="0.2">
      <c r="A500">
        <v>1.099232</v>
      </c>
      <c r="B500">
        <v>1.099232</v>
      </c>
      <c r="C500">
        <v>1.099232</v>
      </c>
      <c r="D500">
        <v>1.099232</v>
      </c>
      <c r="E500">
        <v>1.099232</v>
      </c>
      <c r="F500">
        <v>1.099232</v>
      </c>
      <c r="G500">
        <v>0.84951600000000005</v>
      </c>
      <c r="H500">
        <v>0.84951600000000005</v>
      </c>
      <c r="I500">
        <v>0.84951699999999997</v>
      </c>
      <c r="J500">
        <v>0.84951699999999997</v>
      </c>
      <c r="L500">
        <v>-0.24971499999999999</v>
      </c>
    </row>
    <row r="501" spans="1:12" x14ac:dyDescent="0.2">
      <c r="A501">
        <v>1.087415</v>
      </c>
      <c r="B501">
        <v>1.087415</v>
      </c>
      <c r="C501">
        <v>1.087415</v>
      </c>
      <c r="D501">
        <v>1.087415</v>
      </c>
      <c r="E501">
        <v>1.087415</v>
      </c>
      <c r="F501">
        <v>1.087415</v>
      </c>
      <c r="G501">
        <v>0.83568200000000004</v>
      </c>
      <c r="H501">
        <v>0.83568200000000004</v>
      </c>
      <c r="I501">
        <v>0.83568299999999995</v>
      </c>
      <c r="J501">
        <v>0.83568299999999995</v>
      </c>
      <c r="L501">
        <v>-0.25173200000000001</v>
      </c>
    </row>
    <row r="502" spans="1:12" x14ac:dyDescent="0.2">
      <c r="A502">
        <v>1.092379</v>
      </c>
      <c r="B502">
        <v>1.092379</v>
      </c>
      <c r="C502">
        <v>1.092379</v>
      </c>
      <c r="D502">
        <v>1.092379</v>
      </c>
      <c r="E502">
        <v>1.092379</v>
      </c>
      <c r="F502">
        <v>1.092379</v>
      </c>
      <c r="G502">
        <v>0.835893</v>
      </c>
      <c r="H502">
        <v>0.835893</v>
      </c>
      <c r="I502">
        <v>0.83589400000000003</v>
      </c>
      <c r="J502">
        <v>0.83589400000000003</v>
      </c>
      <c r="L502">
        <v>-0.25648500000000002</v>
      </c>
    </row>
    <row r="503" spans="1:12" x14ac:dyDescent="0.2">
      <c r="A503">
        <v>1.0543169999999999</v>
      </c>
      <c r="B503">
        <v>1.0543169999999999</v>
      </c>
      <c r="C503">
        <v>1.0543169999999999</v>
      </c>
      <c r="D503">
        <v>1.0543169999999999</v>
      </c>
      <c r="E503">
        <v>1.0543169999999999</v>
      </c>
      <c r="F503">
        <v>1.0543169999999999</v>
      </c>
      <c r="G503">
        <v>0.78849100000000005</v>
      </c>
      <c r="H503">
        <v>0.78849100000000005</v>
      </c>
      <c r="I503">
        <v>0.788493</v>
      </c>
      <c r="J503">
        <v>0.788493</v>
      </c>
      <c r="L503">
        <v>-0.265824</v>
      </c>
    </row>
    <row r="504" spans="1:12" x14ac:dyDescent="0.2">
      <c r="A504">
        <v>1.1111930000000001</v>
      </c>
      <c r="B504">
        <v>1.1111930000000001</v>
      </c>
      <c r="C504">
        <v>1.1111930000000001</v>
      </c>
      <c r="D504">
        <v>1.1111930000000001</v>
      </c>
      <c r="E504">
        <v>1.1111930000000001</v>
      </c>
      <c r="F504">
        <v>1.1111930000000001</v>
      </c>
      <c r="G504">
        <v>0.83067599999999997</v>
      </c>
      <c r="H504">
        <v>0.83067599999999997</v>
      </c>
      <c r="I504">
        <v>0.830677</v>
      </c>
      <c r="J504">
        <v>0.830677</v>
      </c>
      <c r="L504">
        <v>-0.28051599999999999</v>
      </c>
    </row>
    <row r="505" spans="1:12" ht="16" x14ac:dyDescent="0.2">
      <c r="A505" s="5" t="s">
        <v>21</v>
      </c>
    </row>
    <row r="506" spans="1:12" x14ac:dyDescent="0.2">
      <c r="A506" s="6">
        <v>1</v>
      </c>
      <c r="B506" s="6">
        <v>2</v>
      </c>
      <c r="C506" s="6">
        <v>3</v>
      </c>
      <c r="D506" s="6">
        <v>4</v>
      </c>
      <c r="E506" s="6">
        <v>5</v>
      </c>
      <c r="F506" s="6">
        <v>6</v>
      </c>
      <c r="G506" s="7">
        <v>7</v>
      </c>
      <c r="H506" s="7">
        <v>8</v>
      </c>
      <c r="I506" s="7">
        <v>9</v>
      </c>
      <c r="J506" s="7">
        <v>10</v>
      </c>
      <c r="L506" s="3" t="s">
        <v>1</v>
      </c>
    </row>
    <row r="507" spans="1:12" x14ac:dyDescent="0.2">
      <c r="A507">
        <v>0.5</v>
      </c>
      <c r="B507">
        <v>0.5</v>
      </c>
      <c r="C507">
        <v>0.5</v>
      </c>
      <c r="D507">
        <v>0.5</v>
      </c>
      <c r="E507">
        <v>0.5</v>
      </c>
      <c r="F507">
        <v>0.5</v>
      </c>
      <c r="G507">
        <v>0.5</v>
      </c>
      <c r="H507">
        <v>0.5</v>
      </c>
      <c r="I507">
        <v>0.5</v>
      </c>
      <c r="J507">
        <v>0.5</v>
      </c>
      <c r="L507">
        <v>0</v>
      </c>
    </row>
    <row r="508" spans="1:12" x14ac:dyDescent="0.2">
      <c r="A508">
        <v>0.96181700000000003</v>
      </c>
      <c r="B508">
        <v>0.96181700000000003</v>
      </c>
      <c r="C508">
        <v>0.96181700000000003</v>
      </c>
      <c r="D508">
        <v>0.96181700000000003</v>
      </c>
      <c r="E508">
        <v>0.96181700000000003</v>
      </c>
      <c r="F508">
        <v>0.96181700000000003</v>
      </c>
      <c r="G508">
        <v>0.94272599999999995</v>
      </c>
      <c r="H508">
        <v>0.94272599999999995</v>
      </c>
      <c r="I508">
        <v>0.94272500000000004</v>
      </c>
      <c r="J508">
        <v>0.94272500000000004</v>
      </c>
      <c r="L508">
        <v>-1.9092000000000001E-2</v>
      </c>
    </row>
    <row r="509" spans="1:12" x14ac:dyDescent="0.2">
      <c r="A509">
        <v>0.96703700000000004</v>
      </c>
      <c r="B509">
        <v>0.96703700000000004</v>
      </c>
      <c r="C509">
        <v>0.96703700000000004</v>
      </c>
      <c r="D509">
        <v>0.96703700000000004</v>
      </c>
      <c r="E509">
        <v>0.96703700000000004</v>
      </c>
      <c r="F509">
        <v>0.96703700000000004</v>
      </c>
      <c r="G509">
        <v>0.92781599999999997</v>
      </c>
      <c r="H509">
        <v>0.92781599999999997</v>
      </c>
      <c r="I509">
        <v>0.92781499999999995</v>
      </c>
      <c r="J509">
        <v>0.92781499999999995</v>
      </c>
      <c r="L509">
        <v>-3.9222E-2</v>
      </c>
    </row>
    <row r="510" spans="1:12" x14ac:dyDescent="0.2">
      <c r="A510">
        <v>0.96708400000000005</v>
      </c>
      <c r="B510">
        <v>0.96708400000000005</v>
      </c>
      <c r="C510">
        <v>0.96708400000000005</v>
      </c>
      <c r="D510">
        <v>0.96708400000000005</v>
      </c>
      <c r="E510">
        <v>0.96708400000000005</v>
      </c>
      <c r="F510">
        <v>0.96708400000000005</v>
      </c>
      <c r="G510">
        <v>0.90428299999999995</v>
      </c>
      <c r="H510">
        <v>0.90428299999999995</v>
      </c>
      <c r="I510">
        <v>0.90428200000000003</v>
      </c>
      <c r="J510">
        <v>0.90428200000000003</v>
      </c>
      <c r="L510">
        <v>-6.2801999999999997E-2</v>
      </c>
    </row>
    <row r="511" spans="1:12" x14ac:dyDescent="0.2">
      <c r="A511">
        <v>1.024964</v>
      </c>
      <c r="B511">
        <v>1.024964</v>
      </c>
      <c r="C511">
        <v>1.024964</v>
      </c>
      <c r="D511">
        <v>1.024964</v>
      </c>
      <c r="E511">
        <v>1.024964</v>
      </c>
      <c r="F511">
        <v>1.024964</v>
      </c>
      <c r="G511">
        <v>0.95761499999999999</v>
      </c>
      <c r="H511">
        <v>0.95761499999999999</v>
      </c>
      <c r="I511">
        <v>0.95761399999999997</v>
      </c>
      <c r="J511">
        <v>0.95761399999999997</v>
      </c>
      <c r="L511">
        <v>-6.7349999999999993E-2</v>
      </c>
    </row>
    <row r="512" spans="1:12" x14ac:dyDescent="0.2">
      <c r="A512">
        <v>1.0170049999999999</v>
      </c>
      <c r="B512">
        <v>1.0170049999999999</v>
      </c>
      <c r="C512">
        <v>1.0170049999999999</v>
      </c>
      <c r="D512">
        <v>1.0170049999999999</v>
      </c>
      <c r="E512">
        <v>1.0170049999999999</v>
      </c>
      <c r="F512">
        <v>1.0170049999999999</v>
      </c>
      <c r="G512">
        <v>0.94555</v>
      </c>
      <c r="H512">
        <v>0.94555</v>
      </c>
      <c r="I512">
        <v>0.94555</v>
      </c>
      <c r="J512">
        <v>0.94555</v>
      </c>
      <c r="L512">
        <v>-7.1455000000000005E-2</v>
      </c>
    </row>
    <row r="513" spans="1:12" x14ac:dyDescent="0.2">
      <c r="A513">
        <v>1.021787</v>
      </c>
      <c r="B513">
        <v>1.021787</v>
      </c>
      <c r="C513">
        <v>1.021787</v>
      </c>
      <c r="D513">
        <v>1.021787</v>
      </c>
      <c r="E513">
        <v>1.021787</v>
      </c>
      <c r="F513">
        <v>1.021787</v>
      </c>
      <c r="G513">
        <v>0.94671000000000005</v>
      </c>
      <c r="H513">
        <v>0.94671000000000005</v>
      </c>
      <c r="I513">
        <v>0.94671000000000005</v>
      </c>
      <c r="J513">
        <v>0.94671000000000005</v>
      </c>
      <c r="L513">
        <v>-7.5077000000000005E-2</v>
      </c>
    </row>
    <row r="514" spans="1:12" x14ac:dyDescent="0.2">
      <c r="A514">
        <v>1.029037</v>
      </c>
      <c r="B514">
        <v>1.029037</v>
      </c>
      <c r="C514">
        <v>1.029037</v>
      </c>
      <c r="D514">
        <v>1.029037</v>
      </c>
      <c r="E514">
        <v>1.029037</v>
      </c>
      <c r="F514">
        <v>1.029037</v>
      </c>
      <c r="G514">
        <v>0.95285699999999995</v>
      </c>
      <c r="H514">
        <v>0.95285699999999995</v>
      </c>
      <c r="I514">
        <v>0.95285699999999995</v>
      </c>
      <c r="J514">
        <v>0.95285699999999995</v>
      </c>
      <c r="L514">
        <v>-7.6179999999999998E-2</v>
      </c>
    </row>
    <row r="515" spans="1:12" x14ac:dyDescent="0.2">
      <c r="A515">
        <v>1.011536</v>
      </c>
      <c r="B515">
        <v>1.011536</v>
      </c>
      <c r="C515">
        <v>1.011536</v>
      </c>
      <c r="D515">
        <v>1.011536</v>
      </c>
      <c r="E515">
        <v>1.011536</v>
      </c>
      <c r="F515">
        <v>1.011536</v>
      </c>
      <c r="G515">
        <v>0.92794500000000002</v>
      </c>
      <c r="H515">
        <v>0.92794500000000002</v>
      </c>
      <c r="I515">
        <v>0.92794500000000002</v>
      </c>
      <c r="J515">
        <v>0.92794500000000002</v>
      </c>
      <c r="L515">
        <v>-8.3590999999999999E-2</v>
      </c>
    </row>
    <row r="516" spans="1:12" x14ac:dyDescent="0.2">
      <c r="A516">
        <v>1.03315</v>
      </c>
      <c r="B516">
        <v>1.03315</v>
      </c>
      <c r="C516">
        <v>1.03315</v>
      </c>
      <c r="D516">
        <v>1.03315</v>
      </c>
      <c r="E516">
        <v>1.03315</v>
      </c>
      <c r="F516">
        <v>1.03315</v>
      </c>
      <c r="G516">
        <v>0.94730300000000001</v>
      </c>
      <c r="H516">
        <v>0.94730300000000001</v>
      </c>
      <c r="I516">
        <v>0.94730300000000001</v>
      </c>
      <c r="J516">
        <v>0.94730300000000001</v>
      </c>
      <c r="L516">
        <v>-8.5847000000000007E-2</v>
      </c>
    </row>
    <row r="517" spans="1:12" x14ac:dyDescent="0.2">
      <c r="A517">
        <v>1.021811</v>
      </c>
      <c r="B517">
        <v>1.021811</v>
      </c>
      <c r="C517">
        <v>1.021811</v>
      </c>
      <c r="D517">
        <v>1.021811</v>
      </c>
      <c r="E517">
        <v>1.021811</v>
      </c>
      <c r="F517">
        <v>1.021811</v>
      </c>
      <c r="G517">
        <v>0.931203</v>
      </c>
      <c r="H517">
        <v>0.931203</v>
      </c>
      <c r="I517">
        <v>0.93120400000000003</v>
      </c>
      <c r="J517">
        <v>0.93120400000000003</v>
      </c>
      <c r="L517">
        <v>-9.0606999999999993E-2</v>
      </c>
    </row>
    <row r="518" spans="1:12" x14ac:dyDescent="0.2">
      <c r="A518">
        <v>1.035612</v>
      </c>
      <c r="B518">
        <v>1.035612</v>
      </c>
      <c r="C518">
        <v>1.035612</v>
      </c>
      <c r="D518">
        <v>1.035612</v>
      </c>
      <c r="E518">
        <v>1.035612</v>
      </c>
      <c r="F518">
        <v>1.035612</v>
      </c>
      <c r="G518">
        <v>0.94325899999999996</v>
      </c>
      <c r="H518">
        <v>0.94325899999999996</v>
      </c>
      <c r="I518">
        <v>0.94325899999999996</v>
      </c>
      <c r="J518">
        <v>0.94325899999999996</v>
      </c>
      <c r="L518">
        <v>-9.2353000000000005E-2</v>
      </c>
    </row>
    <row r="519" spans="1:12" x14ac:dyDescent="0.2">
      <c r="A519">
        <v>1.0340419999999999</v>
      </c>
      <c r="B519">
        <v>1.0340419999999999</v>
      </c>
      <c r="C519">
        <v>1.0340419999999999</v>
      </c>
      <c r="D519">
        <v>1.0340419999999999</v>
      </c>
      <c r="E519">
        <v>1.0340419999999999</v>
      </c>
      <c r="F519">
        <v>1.0340419999999999</v>
      </c>
      <c r="G519">
        <v>0.9405</v>
      </c>
      <c r="H519">
        <v>0.9405</v>
      </c>
      <c r="I519">
        <v>0.9405</v>
      </c>
      <c r="J519">
        <v>0.9405</v>
      </c>
      <c r="L519">
        <v>-9.3542E-2</v>
      </c>
    </row>
    <row r="520" spans="1:12" x14ac:dyDescent="0.2">
      <c r="A520">
        <v>1.0317099999999999</v>
      </c>
      <c r="B520">
        <v>1.0317099999999999</v>
      </c>
      <c r="C520">
        <v>1.0317099999999999</v>
      </c>
      <c r="D520">
        <v>1.0317099999999999</v>
      </c>
      <c r="E520">
        <v>1.0317099999999999</v>
      </c>
      <c r="F520">
        <v>1.0317099999999999</v>
      </c>
      <c r="G520">
        <v>0.935755</v>
      </c>
      <c r="H520">
        <v>0.935755</v>
      </c>
      <c r="I520">
        <v>0.93575600000000003</v>
      </c>
      <c r="J520">
        <v>0.93575600000000003</v>
      </c>
      <c r="L520">
        <v>-9.5953999999999998E-2</v>
      </c>
    </row>
    <row r="521" spans="1:12" x14ac:dyDescent="0.2">
      <c r="A521">
        <v>1.0385329999999999</v>
      </c>
      <c r="B521">
        <v>1.0385329999999999</v>
      </c>
      <c r="C521">
        <v>1.0385329999999999</v>
      </c>
      <c r="D521">
        <v>1.0385329999999999</v>
      </c>
      <c r="E521">
        <v>1.0385329999999999</v>
      </c>
      <c r="F521">
        <v>1.0385329999999999</v>
      </c>
      <c r="G521">
        <v>0.94189699999999998</v>
      </c>
      <c r="H521">
        <v>0.94189699999999998</v>
      </c>
      <c r="I521">
        <v>0.94189699999999998</v>
      </c>
      <c r="J521">
        <v>0.94189699999999998</v>
      </c>
      <c r="L521">
        <v>-9.6636E-2</v>
      </c>
    </row>
    <row r="522" spans="1:12" x14ac:dyDescent="0.2">
      <c r="A522">
        <v>1.034162</v>
      </c>
      <c r="B522">
        <v>1.034162</v>
      </c>
      <c r="C522">
        <v>1.034162</v>
      </c>
      <c r="D522">
        <v>1.034162</v>
      </c>
      <c r="E522">
        <v>1.034162</v>
      </c>
      <c r="F522">
        <v>1.034162</v>
      </c>
      <c r="G522">
        <v>0.935917</v>
      </c>
      <c r="H522">
        <v>0.935917</v>
      </c>
      <c r="I522">
        <v>0.935917</v>
      </c>
      <c r="J522">
        <v>0.935917</v>
      </c>
      <c r="L522">
        <v>-9.8244999999999999E-2</v>
      </c>
    </row>
    <row r="523" spans="1:12" x14ac:dyDescent="0.2">
      <c r="A523">
        <v>1.036821</v>
      </c>
      <c r="B523">
        <v>1.036821</v>
      </c>
      <c r="C523">
        <v>1.036821</v>
      </c>
      <c r="D523">
        <v>1.036821</v>
      </c>
      <c r="E523">
        <v>1.036821</v>
      </c>
      <c r="F523">
        <v>1.036821</v>
      </c>
      <c r="G523">
        <v>0.93712399999999996</v>
      </c>
      <c r="H523">
        <v>0.93712399999999996</v>
      </c>
      <c r="I523">
        <v>0.93712399999999996</v>
      </c>
      <c r="J523">
        <v>0.93712399999999996</v>
      </c>
      <c r="L523">
        <v>-9.9696999999999994E-2</v>
      </c>
    </row>
    <row r="524" spans="1:12" x14ac:dyDescent="0.2">
      <c r="A524">
        <v>1.0282690000000001</v>
      </c>
      <c r="B524">
        <v>1.0282690000000001</v>
      </c>
      <c r="C524">
        <v>1.0282690000000001</v>
      </c>
      <c r="D524">
        <v>1.0282690000000001</v>
      </c>
      <c r="E524">
        <v>1.0282690000000001</v>
      </c>
      <c r="F524">
        <v>1.0282690000000001</v>
      </c>
      <c r="G524">
        <v>0.92415599999999998</v>
      </c>
      <c r="H524">
        <v>0.92415599999999998</v>
      </c>
      <c r="I524">
        <v>0.92415599999999998</v>
      </c>
      <c r="J524">
        <v>0.92415599999999998</v>
      </c>
      <c r="L524">
        <v>-0.104113</v>
      </c>
    </row>
    <row r="525" spans="1:12" x14ac:dyDescent="0.2">
      <c r="A525">
        <v>1.0305310000000001</v>
      </c>
      <c r="B525">
        <v>1.0305310000000001</v>
      </c>
      <c r="C525">
        <v>1.0305310000000001</v>
      </c>
      <c r="D525">
        <v>1.0305310000000001</v>
      </c>
      <c r="E525">
        <v>1.0305310000000001</v>
      </c>
      <c r="F525">
        <v>1.0305310000000001</v>
      </c>
      <c r="G525">
        <v>0.92100800000000005</v>
      </c>
      <c r="H525">
        <v>0.92100800000000005</v>
      </c>
      <c r="I525">
        <v>0.92100899999999997</v>
      </c>
      <c r="J525">
        <v>0.92100899999999997</v>
      </c>
      <c r="L525">
        <v>-0.10952199999999999</v>
      </c>
    </row>
    <row r="526" spans="1:12" x14ac:dyDescent="0.2">
      <c r="A526">
        <v>1.0416859999999999</v>
      </c>
      <c r="B526">
        <v>1.0416859999999999</v>
      </c>
      <c r="C526">
        <v>1.0416859999999999</v>
      </c>
      <c r="D526">
        <v>1.0416859999999999</v>
      </c>
      <c r="E526">
        <v>1.0416859999999999</v>
      </c>
      <c r="F526">
        <v>1.0416859999999999</v>
      </c>
      <c r="G526">
        <v>0.92978000000000005</v>
      </c>
      <c r="H526">
        <v>0.92978000000000005</v>
      </c>
      <c r="I526">
        <v>0.92978099999999997</v>
      </c>
      <c r="J526">
        <v>0.92978099999999997</v>
      </c>
      <c r="L526">
        <v>-0.111905</v>
      </c>
    </row>
    <row r="527" spans="1:12" x14ac:dyDescent="0.2">
      <c r="A527">
        <v>1.03515</v>
      </c>
      <c r="B527">
        <v>1.03515</v>
      </c>
      <c r="C527">
        <v>1.03515</v>
      </c>
      <c r="D527">
        <v>1.03515</v>
      </c>
      <c r="E527">
        <v>1.03515</v>
      </c>
      <c r="F527">
        <v>1.03515</v>
      </c>
      <c r="G527">
        <v>0.91965399999999997</v>
      </c>
      <c r="H527">
        <v>0.91965399999999997</v>
      </c>
      <c r="I527">
        <v>0.91965399999999997</v>
      </c>
      <c r="J527">
        <v>0.91965399999999997</v>
      </c>
      <c r="L527">
        <v>-0.115496</v>
      </c>
    </row>
    <row r="528" spans="1:12" x14ac:dyDescent="0.2">
      <c r="A528">
        <v>1.000704</v>
      </c>
      <c r="B528">
        <v>1.000704</v>
      </c>
      <c r="C528">
        <v>1.000704</v>
      </c>
      <c r="D528">
        <v>1.000704</v>
      </c>
      <c r="E528">
        <v>1.000704</v>
      </c>
      <c r="F528">
        <v>1.000704</v>
      </c>
      <c r="G528">
        <v>0.86891099999999999</v>
      </c>
      <c r="H528">
        <v>0.86891099999999999</v>
      </c>
      <c r="I528">
        <v>0.86891099999999999</v>
      </c>
      <c r="J528">
        <v>0.86891099999999999</v>
      </c>
      <c r="L528">
        <v>-0.13179299999999999</v>
      </c>
    </row>
    <row r="529" spans="1:12" x14ac:dyDescent="0.2">
      <c r="A529">
        <v>1.054619</v>
      </c>
      <c r="B529">
        <v>1.054619</v>
      </c>
      <c r="C529">
        <v>1.054619</v>
      </c>
      <c r="D529">
        <v>1.054619</v>
      </c>
      <c r="E529">
        <v>1.054619</v>
      </c>
      <c r="F529">
        <v>1.054619</v>
      </c>
      <c r="G529">
        <v>0.91530199999999995</v>
      </c>
      <c r="H529">
        <v>0.91530199999999995</v>
      </c>
      <c r="I529">
        <v>0.91530299999999998</v>
      </c>
      <c r="J529">
        <v>0.91530299999999998</v>
      </c>
      <c r="L529">
        <v>-0.139316</v>
      </c>
    </row>
    <row r="530" spans="1:12" x14ac:dyDescent="0.2">
      <c r="A530">
        <v>1.053453</v>
      </c>
      <c r="B530">
        <v>1.053453</v>
      </c>
      <c r="C530">
        <v>1.053453</v>
      </c>
      <c r="D530">
        <v>1.053453</v>
      </c>
      <c r="E530">
        <v>1.053453</v>
      </c>
      <c r="F530">
        <v>1.053453</v>
      </c>
      <c r="G530">
        <v>0.91329400000000005</v>
      </c>
      <c r="H530">
        <v>0.91329400000000005</v>
      </c>
      <c r="I530">
        <v>0.91329400000000005</v>
      </c>
      <c r="J530">
        <v>0.91329400000000005</v>
      </c>
      <c r="L530">
        <v>-0.14015900000000001</v>
      </c>
    </row>
    <row r="531" spans="1:12" x14ac:dyDescent="0.2">
      <c r="A531">
        <v>1.052673</v>
      </c>
      <c r="B531">
        <v>1.052673</v>
      </c>
      <c r="C531">
        <v>1.052673</v>
      </c>
      <c r="D531">
        <v>1.052673</v>
      </c>
      <c r="E531">
        <v>1.052673</v>
      </c>
      <c r="F531">
        <v>1.052673</v>
      </c>
      <c r="G531">
        <v>0.91110899999999995</v>
      </c>
      <c r="H531">
        <v>0.91110899999999995</v>
      </c>
      <c r="I531">
        <v>0.91110899999999995</v>
      </c>
      <c r="J531">
        <v>0.91110899999999995</v>
      </c>
      <c r="L531">
        <v>-0.141564</v>
      </c>
    </row>
    <row r="532" spans="1:12" x14ac:dyDescent="0.2">
      <c r="A532">
        <v>1.0203850000000001</v>
      </c>
      <c r="B532">
        <v>1.0203850000000001</v>
      </c>
      <c r="C532">
        <v>1.0203850000000001</v>
      </c>
      <c r="D532">
        <v>1.0203850000000001</v>
      </c>
      <c r="E532">
        <v>1.0203850000000001</v>
      </c>
      <c r="F532">
        <v>1.0203850000000001</v>
      </c>
      <c r="G532">
        <v>0.86765899999999996</v>
      </c>
      <c r="H532">
        <v>0.86765899999999996</v>
      </c>
      <c r="I532">
        <v>0.86765899999999996</v>
      </c>
      <c r="J532">
        <v>0.86765899999999996</v>
      </c>
      <c r="L532">
        <v>-0.152726</v>
      </c>
    </row>
    <row r="533" spans="1:12" x14ac:dyDescent="0.2">
      <c r="A533">
        <v>1.056122</v>
      </c>
      <c r="B533">
        <v>1.056122</v>
      </c>
      <c r="C533">
        <v>1.056122</v>
      </c>
      <c r="D533">
        <v>1.056122</v>
      </c>
      <c r="E533">
        <v>1.056122</v>
      </c>
      <c r="F533">
        <v>1.056122</v>
      </c>
      <c r="G533">
        <v>0.89489399999999997</v>
      </c>
      <c r="H533">
        <v>0.89489399999999997</v>
      </c>
      <c r="I533">
        <v>0.89489399999999997</v>
      </c>
      <c r="J533">
        <v>0.89489399999999997</v>
      </c>
      <c r="L533">
        <v>-0.16122800000000001</v>
      </c>
    </row>
    <row r="534" spans="1:12" x14ac:dyDescent="0.2">
      <c r="A534">
        <v>1.0635680000000001</v>
      </c>
      <c r="B534">
        <v>1.0635680000000001</v>
      </c>
      <c r="C534">
        <v>1.0635680000000001</v>
      </c>
      <c r="D534">
        <v>1.0635680000000001</v>
      </c>
      <c r="E534">
        <v>1.0635680000000001</v>
      </c>
      <c r="F534">
        <v>1.0635680000000001</v>
      </c>
      <c r="G534">
        <v>0.90059299999999998</v>
      </c>
      <c r="H534">
        <v>0.90059299999999998</v>
      </c>
      <c r="I534">
        <v>0.90059299999999998</v>
      </c>
      <c r="J534">
        <v>0.90059299999999998</v>
      </c>
      <c r="L534">
        <v>-0.16297500000000001</v>
      </c>
    </row>
    <row r="535" spans="1:12" x14ac:dyDescent="0.2">
      <c r="A535">
        <v>1.059957</v>
      </c>
      <c r="B535">
        <v>1.059957</v>
      </c>
      <c r="C535">
        <v>1.059957</v>
      </c>
      <c r="D535">
        <v>1.059957</v>
      </c>
      <c r="E535">
        <v>1.059957</v>
      </c>
      <c r="F535">
        <v>1.059957</v>
      </c>
      <c r="G535">
        <v>0.89531899999999998</v>
      </c>
      <c r="H535">
        <v>0.89531899999999998</v>
      </c>
      <c r="I535">
        <v>0.89531899999999998</v>
      </c>
      <c r="J535">
        <v>0.89531899999999998</v>
      </c>
      <c r="L535">
        <v>-0.16463800000000001</v>
      </c>
    </row>
    <row r="536" spans="1:12" x14ac:dyDescent="0.2">
      <c r="A536">
        <v>1.054238</v>
      </c>
      <c r="B536">
        <v>1.054238</v>
      </c>
      <c r="C536">
        <v>1.054238</v>
      </c>
      <c r="D536">
        <v>1.054238</v>
      </c>
      <c r="E536">
        <v>1.054238</v>
      </c>
      <c r="F536">
        <v>1.054238</v>
      </c>
      <c r="G536">
        <v>0.88551599999999997</v>
      </c>
      <c r="H536">
        <v>0.88551599999999997</v>
      </c>
      <c r="I536">
        <v>0.885517</v>
      </c>
      <c r="J536">
        <v>0.885517</v>
      </c>
      <c r="L536">
        <v>-0.16872100000000001</v>
      </c>
    </row>
    <row r="537" spans="1:12" x14ac:dyDescent="0.2">
      <c r="A537">
        <v>1.0258499999999999</v>
      </c>
      <c r="B537">
        <v>1.0258499999999999</v>
      </c>
      <c r="C537">
        <v>1.0258499999999999</v>
      </c>
      <c r="D537">
        <v>1.0258499999999999</v>
      </c>
      <c r="E537">
        <v>1.0258499999999999</v>
      </c>
      <c r="F537">
        <v>1.0258499999999999</v>
      </c>
      <c r="G537">
        <v>0.84418099999999996</v>
      </c>
      <c r="H537">
        <v>0.84418099999999996</v>
      </c>
      <c r="I537">
        <v>0.84418099999999996</v>
      </c>
      <c r="J537">
        <v>0.84418099999999996</v>
      </c>
      <c r="L537">
        <v>-0.181669</v>
      </c>
    </row>
    <row r="538" spans="1:12" x14ac:dyDescent="0.2">
      <c r="A538">
        <v>1.075307</v>
      </c>
      <c r="B538">
        <v>1.075307</v>
      </c>
      <c r="C538">
        <v>1.075307</v>
      </c>
      <c r="D538">
        <v>1.075307</v>
      </c>
      <c r="E538">
        <v>1.075307</v>
      </c>
      <c r="F538">
        <v>1.075307</v>
      </c>
      <c r="G538">
        <v>0.88450499999999999</v>
      </c>
      <c r="H538">
        <v>0.88450499999999999</v>
      </c>
      <c r="I538">
        <v>0.88450499999999999</v>
      </c>
      <c r="J538">
        <v>0.88450499999999999</v>
      </c>
      <c r="L538">
        <v>-0.190802</v>
      </c>
    </row>
    <row r="539" spans="1:12" x14ac:dyDescent="0.2">
      <c r="A539">
        <v>1.066432</v>
      </c>
      <c r="B539">
        <v>1.066432</v>
      </c>
      <c r="C539">
        <v>1.066432</v>
      </c>
      <c r="D539">
        <v>1.066432</v>
      </c>
      <c r="E539">
        <v>1.066432</v>
      </c>
      <c r="F539">
        <v>1.066432</v>
      </c>
      <c r="G539">
        <v>0.87319899999999995</v>
      </c>
      <c r="H539">
        <v>0.87319899999999995</v>
      </c>
      <c r="I539">
        <v>0.87319800000000003</v>
      </c>
      <c r="J539">
        <v>0.87319800000000003</v>
      </c>
      <c r="L539">
        <v>-0.19323399999999999</v>
      </c>
    </row>
    <row r="540" spans="1:12" x14ac:dyDescent="0.2">
      <c r="A540">
        <v>1.0714239999999999</v>
      </c>
      <c r="B540">
        <v>1.0714239999999999</v>
      </c>
      <c r="C540">
        <v>1.0714239999999999</v>
      </c>
      <c r="D540">
        <v>1.0714239999999999</v>
      </c>
      <c r="E540">
        <v>1.0714239999999999</v>
      </c>
      <c r="F540">
        <v>1.0714239999999999</v>
      </c>
      <c r="G540">
        <v>0.87459900000000002</v>
      </c>
      <c r="H540">
        <v>0.87459900000000002</v>
      </c>
      <c r="I540">
        <v>0.87459900000000002</v>
      </c>
      <c r="J540">
        <v>0.87459900000000002</v>
      </c>
      <c r="L540">
        <v>-0.196825</v>
      </c>
    </row>
    <row r="541" spans="1:12" x14ac:dyDescent="0.2">
      <c r="A541">
        <v>1.0780540000000001</v>
      </c>
      <c r="B541">
        <v>1.0780540000000001</v>
      </c>
      <c r="C541">
        <v>1.0780540000000001</v>
      </c>
      <c r="D541">
        <v>1.0780540000000001</v>
      </c>
      <c r="E541">
        <v>1.0780540000000001</v>
      </c>
      <c r="F541">
        <v>1.0780540000000001</v>
      </c>
      <c r="G541">
        <v>0.87951000000000001</v>
      </c>
      <c r="H541">
        <v>0.87951000000000001</v>
      </c>
      <c r="I541">
        <v>0.87951000000000001</v>
      </c>
      <c r="J541">
        <v>0.87951000000000001</v>
      </c>
      <c r="L541">
        <v>-0.198544</v>
      </c>
    </row>
    <row r="542" spans="1:12" x14ac:dyDescent="0.2">
      <c r="A542">
        <v>1.078484</v>
      </c>
      <c r="B542">
        <v>1.078484</v>
      </c>
      <c r="C542">
        <v>1.078484</v>
      </c>
      <c r="D542">
        <v>1.078484</v>
      </c>
      <c r="E542">
        <v>1.078484</v>
      </c>
      <c r="F542">
        <v>1.078484</v>
      </c>
      <c r="G542">
        <v>0.87944599999999995</v>
      </c>
      <c r="H542">
        <v>0.87944599999999995</v>
      </c>
      <c r="I542">
        <v>0.87944599999999995</v>
      </c>
      <c r="J542">
        <v>0.87944599999999995</v>
      </c>
      <c r="L542">
        <v>-0.19903799999999999</v>
      </c>
    </row>
    <row r="543" spans="1:12" x14ac:dyDescent="0.2">
      <c r="A543">
        <v>1.0755920000000001</v>
      </c>
      <c r="B543">
        <v>1.0755920000000001</v>
      </c>
      <c r="C543">
        <v>1.0755920000000001</v>
      </c>
      <c r="D543">
        <v>1.0755920000000001</v>
      </c>
      <c r="E543">
        <v>1.0755920000000001</v>
      </c>
      <c r="F543">
        <v>1.0755920000000001</v>
      </c>
      <c r="G543">
        <v>0.87544999999999995</v>
      </c>
      <c r="H543">
        <v>0.87544999999999995</v>
      </c>
      <c r="I543">
        <v>0.87544999999999995</v>
      </c>
      <c r="J543">
        <v>0.87544999999999995</v>
      </c>
      <c r="L543">
        <v>-0.20014199999999999</v>
      </c>
    </row>
    <row r="544" spans="1:12" x14ac:dyDescent="0.2">
      <c r="A544">
        <v>1.0724910000000001</v>
      </c>
      <c r="B544">
        <v>1.0724910000000001</v>
      </c>
      <c r="C544">
        <v>1.0724910000000001</v>
      </c>
      <c r="D544">
        <v>1.0724910000000001</v>
      </c>
      <c r="E544">
        <v>1.0724910000000001</v>
      </c>
      <c r="F544">
        <v>1.0724910000000001</v>
      </c>
      <c r="G544">
        <v>0.86977700000000002</v>
      </c>
      <c r="H544">
        <v>0.86977700000000002</v>
      </c>
      <c r="I544">
        <v>0.86977800000000005</v>
      </c>
      <c r="J544">
        <v>0.86977800000000005</v>
      </c>
      <c r="L544">
        <v>-0.202713</v>
      </c>
    </row>
    <row r="545" spans="1:12" x14ac:dyDescent="0.2">
      <c r="A545">
        <v>1.0707899999999999</v>
      </c>
      <c r="B545">
        <v>1.0707899999999999</v>
      </c>
      <c r="C545">
        <v>1.0707899999999999</v>
      </c>
      <c r="D545">
        <v>1.0707899999999999</v>
      </c>
      <c r="E545">
        <v>1.0707899999999999</v>
      </c>
      <c r="F545">
        <v>1.0707899999999999</v>
      </c>
      <c r="G545">
        <v>0.86404599999999998</v>
      </c>
      <c r="H545">
        <v>0.86404599999999998</v>
      </c>
      <c r="I545">
        <v>0.86404599999999998</v>
      </c>
      <c r="J545">
        <v>0.86404599999999998</v>
      </c>
      <c r="L545">
        <v>-0.20674400000000001</v>
      </c>
    </row>
    <row r="546" spans="1:12" x14ac:dyDescent="0.2">
      <c r="A546">
        <v>1.0779289999999999</v>
      </c>
      <c r="B546">
        <v>1.0779289999999999</v>
      </c>
      <c r="C546">
        <v>1.0779289999999999</v>
      </c>
      <c r="D546">
        <v>1.0779289999999999</v>
      </c>
      <c r="E546">
        <v>1.0779289999999999</v>
      </c>
      <c r="F546">
        <v>1.0779289999999999</v>
      </c>
      <c r="G546">
        <v>0.867537</v>
      </c>
      <c r="H546">
        <v>0.867537</v>
      </c>
      <c r="I546">
        <v>0.86753800000000003</v>
      </c>
      <c r="J546">
        <v>0.86753800000000003</v>
      </c>
      <c r="L546">
        <v>-0.21039099999999999</v>
      </c>
    </row>
    <row r="547" spans="1:12" x14ac:dyDescent="0.2">
      <c r="A547">
        <v>1.0846579999999999</v>
      </c>
      <c r="B547">
        <v>1.0846579999999999</v>
      </c>
      <c r="C547">
        <v>1.0846579999999999</v>
      </c>
      <c r="D547">
        <v>1.0846579999999999</v>
      </c>
      <c r="E547">
        <v>1.0846579999999999</v>
      </c>
      <c r="F547">
        <v>1.0846579999999999</v>
      </c>
      <c r="G547">
        <v>0.87294300000000002</v>
      </c>
      <c r="H547">
        <v>0.87294300000000002</v>
      </c>
      <c r="I547">
        <v>0.87294300000000002</v>
      </c>
      <c r="J547">
        <v>0.87294300000000002</v>
      </c>
      <c r="L547">
        <v>-0.21171499999999999</v>
      </c>
    </row>
    <row r="548" spans="1:12" x14ac:dyDescent="0.2">
      <c r="A548">
        <v>1.0836920000000001</v>
      </c>
      <c r="B548">
        <v>1.0836920000000001</v>
      </c>
      <c r="C548">
        <v>1.0836920000000001</v>
      </c>
      <c r="D548">
        <v>1.0836920000000001</v>
      </c>
      <c r="E548">
        <v>1.0836920000000001</v>
      </c>
      <c r="F548">
        <v>1.0836920000000001</v>
      </c>
      <c r="G548">
        <v>0.87177499999999997</v>
      </c>
      <c r="H548">
        <v>0.87177499999999997</v>
      </c>
      <c r="I548">
        <v>0.87177499999999997</v>
      </c>
      <c r="J548">
        <v>0.87177499999999997</v>
      </c>
      <c r="L548">
        <v>-0.21191699999999999</v>
      </c>
    </row>
    <row r="549" spans="1:12" x14ac:dyDescent="0.2">
      <c r="A549">
        <v>1.0848580000000001</v>
      </c>
      <c r="B549">
        <v>1.0848580000000001</v>
      </c>
      <c r="C549">
        <v>1.0848580000000001</v>
      </c>
      <c r="D549">
        <v>1.0848580000000001</v>
      </c>
      <c r="E549">
        <v>1.0848580000000001</v>
      </c>
      <c r="F549">
        <v>1.0848580000000001</v>
      </c>
      <c r="G549">
        <v>0.87271200000000004</v>
      </c>
      <c r="H549">
        <v>0.87271200000000004</v>
      </c>
      <c r="I549">
        <v>0.87271299999999996</v>
      </c>
      <c r="J549">
        <v>0.87271299999999996</v>
      </c>
      <c r="L549">
        <v>-0.212145</v>
      </c>
    </row>
    <row r="550" spans="1:12" x14ac:dyDescent="0.2">
      <c r="A550">
        <v>1.079626</v>
      </c>
      <c r="B550">
        <v>1.079626</v>
      </c>
      <c r="C550">
        <v>1.079626</v>
      </c>
      <c r="D550">
        <v>1.079626</v>
      </c>
      <c r="E550">
        <v>1.079626</v>
      </c>
      <c r="F550">
        <v>1.079626</v>
      </c>
      <c r="G550">
        <v>0.86645099999999997</v>
      </c>
      <c r="H550">
        <v>0.86645099999999997</v>
      </c>
      <c r="I550">
        <v>0.866452</v>
      </c>
      <c r="J550">
        <v>0.866452</v>
      </c>
      <c r="L550">
        <v>-0.213174</v>
      </c>
    </row>
    <row r="551" spans="1:12" x14ac:dyDescent="0.2">
      <c r="A551">
        <v>1.081969</v>
      </c>
      <c r="B551">
        <v>1.081969</v>
      </c>
      <c r="C551">
        <v>1.081969</v>
      </c>
      <c r="D551">
        <v>1.081969</v>
      </c>
      <c r="E551">
        <v>1.081969</v>
      </c>
      <c r="F551">
        <v>1.081969</v>
      </c>
      <c r="G551">
        <v>0.86685199999999996</v>
      </c>
      <c r="H551">
        <v>0.86685199999999996</v>
      </c>
      <c r="I551">
        <v>0.86685199999999996</v>
      </c>
      <c r="J551">
        <v>0.86685199999999996</v>
      </c>
      <c r="L551">
        <v>-0.215117</v>
      </c>
    </row>
    <row r="552" spans="1:12" x14ac:dyDescent="0.2">
      <c r="A552">
        <v>1.078228</v>
      </c>
      <c r="B552">
        <v>1.078228</v>
      </c>
      <c r="C552">
        <v>1.078228</v>
      </c>
      <c r="D552">
        <v>1.078228</v>
      </c>
      <c r="E552">
        <v>1.078228</v>
      </c>
      <c r="F552">
        <v>1.078228</v>
      </c>
      <c r="G552">
        <v>0.86066500000000001</v>
      </c>
      <c r="H552">
        <v>0.86066500000000001</v>
      </c>
      <c r="I552">
        <v>0.86066500000000001</v>
      </c>
      <c r="J552">
        <v>0.86066500000000001</v>
      </c>
      <c r="L552">
        <v>-0.21756300000000001</v>
      </c>
    </row>
    <row r="553" spans="1:12" x14ac:dyDescent="0.2">
      <c r="A553">
        <v>1.087189</v>
      </c>
      <c r="B553">
        <v>1.087189</v>
      </c>
      <c r="C553">
        <v>1.087189</v>
      </c>
      <c r="D553">
        <v>1.087189</v>
      </c>
      <c r="E553">
        <v>1.087189</v>
      </c>
      <c r="F553">
        <v>1.087189</v>
      </c>
      <c r="G553">
        <v>0.86758000000000002</v>
      </c>
      <c r="H553">
        <v>0.86758000000000002</v>
      </c>
      <c r="I553">
        <v>0.86758100000000005</v>
      </c>
      <c r="J553">
        <v>0.86758100000000005</v>
      </c>
      <c r="L553">
        <v>-0.219608</v>
      </c>
    </row>
    <row r="554" spans="1:12" x14ac:dyDescent="0.2">
      <c r="A554">
        <v>1.078395</v>
      </c>
      <c r="B554">
        <v>1.078395</v>
      </c>
      <c r="C554">
        <v>1.078395</v>
      </c>
      <c r="D554">
        <v>1.078395</v>
      </c>
      <c r="E554">
        <v>1.078395</v>
      </c>
      <c r="F554">
        <v>1.078395</v>
      </c>
      <c r="G554">
        <v>0.85686899999999999</v>
      </c>
      <c r="H554">
        <v>0.85686899999999999</v>
      </c>
      <c r="I554">
        <v>0.85686899999999999</v>
      </c>
      <c r="J554">
        <v>0.85686899999999999</v>
      </c>
      <c r="L554">
        <v>-0.221526</v>
      </c>
    </row>
    <row r="555" spans="1:12" x14ac:dyDescent="0.2">
      <c r="A555">
        <v>1.081825</v>
      </c>
      <c r="B555">
        <v>1.081825</v>
      </c>
      <c r="C555">
        <v>1.081825</v>
      </c>
      <c r="D555">
        <v>1.081825</v>
      </c>
      <c r="E555">
        <v>1.081825</v>
      </c>
      <c r="F555">
        <v>1.081825</v>
      </c>
      <c r="G555">
        <v>0.85661600000000004</v>
      </c>
      <c r="H555">
        <v>0.85661600000000004</v>
      </c>
      <c r="I555">
        <v>0.85661699999999996</v>
      </c>
      <c r="J555">
        <v>0.85661699999999996</v>
      </c>
      <c r="L555">
        <v>-0.22520799999999999</v>
      </c>
    </row>
    <row r="556" spans="1:12" x14ac:dyDescent="0.2">
      <c r="A556">
        <v>1.081936</v>
      </c>
      <c r="B556">
        <v>1.081936</v>
      </c>
      <c r="C556">
        <v>1.081936</v>
      </c>
      <c r="D556">
        <v>1.081936</v>
      </c>
      <c r="E556">
        <v>1.081936</v>
      </c>
      <c r="F556">
        <v>1.081936</v>
      </c>
      <c r="G556">
        <v>0.85327500000000001</v>
      </c>
      <c r="H556">
        <v>0.85327500000000001</v>
      </c>
      <c r="I556">
        <v>0.85327500000000001</v>
      </c>
      <c r="J556">
        <v>0.85327500000000001</v>
      </c>
      <c r="L556">
        <v>-0.228661</v>
      </c>
    </row>
    <row r="557" spans="1:12" x14ac:dyDescent="0.2">
      <c r="A557">
        <v>1.0886450000000001</v>
      </c>
      <c r="B557">
        <v>1.0886450000000001</v>
      </c>
      <c r="C557">
        <v>1.0886450000000001</v>
      </c>
      <c r="D557">
        <v>1.0886450000000001</v>
      </c>
      <c r="E557">
        <v>1.0886450000000001</v>
      </c>
      <c r="F557">
        <v>1.0886450000000001</v>
      </c>
      <c r="G557">
        <v>0.85714699999999999</v>
      </c>
      <c r="H557">
        <v>0.85714699999999999</v>
      </c>
      <c r="I557">
        <v>0.85714800000000002</v>
      </c>
      <c r="J557">
        <v>0.85714800000000002</v>
      </c>
      <c r="L557">
        <v>-0.23149700000000001</v>
      </c>
    </row>
    <row r="558" spans="1:12" x14ac:dyDescent="0.2">
      <c r="A558">
        <v>1.0816209999999999</v>
      </c>
      <c r="B558">
        <v>1.0816209999999999</v>
      </c>
      <c r="C558">
        <v>1.0816209999999999</v>
      </c>
      <c r="D558">
        <v>1.0816209999999999</v>
      </c>
      <c r="E558">
        <v>1.0816209999999999</v>
      </c>
      <c r="F558">
        <v>1.0816209999999999</v>
      </c>
      <c r="G558">
        <v>0.84727300000000005</v>
      </c>
      <c r="H558">
        <v>0.84727300000000005</v>
      </c>
      <c r="I558">
        <v>0.84727300000000005</v>
      </c>
      <c r="J558">
        <v>0.84727300000000005</v>
      </c>
      <c r="L558">
        <v>-0.234348</v>
      </c>
    </row>
    <row r="559" spans="1:12" x14ac:dyDescent="0.2">
      <c r="A559">
        <v>1.092897</v>
      </c>
      <c r="B559">
        <v>1.092897</v>
      </c>
      <c r="C559">
        <v>1.092897</v>
      </c>
      <c r="D559">
        <v>1.092897</v>
      </c>
      <c r="E559">
        <v>1.092897</v>
      </c>
      <c r="F559">
        <v>1.092897</v>
      </c>
      <c r="G559">
        <v>0.85534699999999997</v>
      </c>
      <c r="H559">
        <v>0.85534699999999997</v>
      </c>
      <c r="I559">
        <v>0.85534699999999997</v>
      </c>
      <c r="J559">
        <v>0.85534699999999997</v>
      </c>
      <c r="L559">
        <v>-0.23755000000000001</v>
      </c>
    </row>
    <row r="560" spans="1:12" x14ac:dyDescent="0.2">
      <c r="A560">
        <v>1.0531280000000001</v>
      </c>
      <c r="B560">
        <v>1.0531280000000001</v>
      </c>
      <c r="C560">
        <v>1.0531280000000001</v>
      </c>
      <c r="D560">
        <v>1.0531280000000001</v>
      </c>
      <c r="E560">
        <v>1.0531280000000001</v>
      </c>
      <c r="F560">
        <v>1.0531280000000001</v>
      </c>
      <c r="G560">
        <v>0.80822799999999995</v>
      </c>
      <c r="H560">
        <v>0.80822799999999995</v>
      </c>
      <c r="I560">
        <v>0.80822799999999995</v>
      </c>
      <c r="J560">
        <v>0.80822799999999995</v>
      </c>
      <c r="L560">
        <v>-0.24490000000000001</v>
      </c>
    </row>
    <row r="561" spans="1:12" x14ac:dyDescent="0.2">
      <c r="A561">
        <v>1.1012599999999999</v>
      </c>
      <c r="B561">
        <v>1.1012599999999999</v>
      </c>
      <c r="C561">
        <v>1.1012599999999999</v>
      </c>
      <c r="D561">
        <v>1.1012599999999999</v>
      </c>
      <c r="E561">
        <v>1.1012599999999999</v>
      </c>
      <c r="F561">
        <v>1.1012599999999999</v>
      </c>
      <c r="G561">
        <v>0.84468500000000002</v>
      </c>
      <c r="H561">
        <v>0.84468500000000002</v>
      </c>
      <c r="I561">
        <v>0.84468500000000002</v>
      </c>
      <c r="J561">
        <v>0.84468500000000002</v>
      </c>
      <c r="L561">
        <v>-0.256575</v>
      </c>
    </row>
    <row r="562" spans="1:12" x14ac:dyDescent="0.2">
      <c r="A562">
        <v>1.085682</v>
      </c>
      <c r="B562">
        <v>1.085682</v>
      </c>
      <c r="C562">
        <v>1.085682</v>
      </c>
      <c r="D562">
        <v>1.085682</v>
      </c>
      <c r="E562">
        <v>1.085682</v>
      </c>
      <c r="F562">
        <v>1.085682</v>
      </c>
      <c r="G562">
        <v>0.82638199999999995</v>
      </c>
      <c r="H562">
        <v>0.82638199999999995</v>
      </c>
      <c r="I562">
        <v>0.82638299999999998</v>
      </c>
      <c r="J562">
        <v>0.82638299999999998</v>
      </c>
      <c r="L562">
        <v>-0.259299</v>
      </c>
    </row>
    <row r="563" spans="1:12" x14ac:dyDescent="0.2">
      <c r="A563">
        <v>1.101256</v>
      </c>
      <c r="B563">
        <v>1.101256</v>
      </c>
      <c r="C563">
        <v>1.101256</v>
      </c>
      <c r="D563">
        <v>1.101256</v>
      </c>
      <c r="E563">
        <v>1.101256</v>
      </c>
      <c r="F563">
        <v>1.101256</v>
      </c>
      <c r="G563">
        <v>0.83662400000000003</v>
      </c>
      <c r="H563">
        <v>0.83662400000000003</v>
      </c>
      <c r="I563">
        <v>0.83662499999999995</v>
      </c>
      <c r="J563">
        <v>0.83662499999999995</v>
      </c>
      <c r="L563">
        <v>-0.26463100000000001</v>
      </c>
    </row>
    <row r="564" spans="1:12" x14ac:dyDescent="0.2">
      <c r="A564">
        <v>1.099218</v>
      </c>
      <c r="B564">
        <v>1.099218</v>
      </c>
      <c r="C564">
        <v>1.099218</v>
      </c>
      <c r="D564">
        <v>1.099218</v>
      </c>
      <c r="E564">
        <v>1.099218</v>
      </c>
      <c r="F564">
        <v>1.099218</v>
      </c>
      <c r="G564">
        <v>0.83245499999999995</v>
      </c>
      <c r="H564">
        <v>0.83245499999999995</v>
      </c>
      <c r="I564">
        <v>0.83245599999999997</v>
      </c>
      <c r="J564">
        <v>0.83245599999999997</v>
      </c>
      <c r="L564">
        <v>-0.266762</v>
      </c>
    </row>
    <row r="565" spans="1:12" x14ac:dyDescent="0.2">
      <c r="A565">
        <v>1.0990599999999999</v>
      </c>
      <c r="B565">
        <v>1.0990599999999999</v>
      </c>
      <c r="C565">
        <v>1.0990599999999999</v>
      </c>
      <c r="D565">
        <v>1.0990599999999999</v>
      </c>
      <c r="E565">
        <v>1.0990599999999999</v>
      </c>
      <c r="F565">
        <v>1.0990599999999999</v>
      </c>
      <c r="G565">
        <v>0.82923599999999997</v>
      </c>
      <c r="H565">
        <v>0.82923599999999997</v>
      </c>
      <c r="I565">
        <v>0.829237</v>
      </c>
      <c r="J565">
        <v>0.829237</v>
      </c>
      <c r="L565">
        <v>-0.26982299999999998</v>
      </c>
    </row>
    <row r="566" spans="1:12" x14ac:dyDescent="0.2">
      <c r="A566">
        <v>1.1064080000000001</v>
      </c>
      <c r="B566">
        <v>1.1064080000000001</v>
      </c>
      <c r="C566">
        <v>1.1064080000000001</v>
      </c>
      <c r="D566">
        <v>1.1064080000000001</v>
      </c>
      <c r="E566">
        <v>1.1064080000000001</v>
      </c>
      <c r="F566">
        <v>1.1064080000000001</v>
      </c>
      <c r="G566">
        <v>0.83387199999999995</v>
      </c>
      <c r="H566">
        <v>0.83387199999999995</v>
      </c>
      <c r="I566">
        <v>0.83387199999999995</v>
      </c>
      <c r="J566">
        <v>0.83387199999999995</v>
      </c>
      <c r="L566">
        <v>-0.272536</v>
      </c>
    </row>
    <row r="567" spans="1:12" x14ac:dyDescent="0.2">
      <c r="A567">
        <v>1.090986</v>
      </c>
      <c r="B567">
        <v>1.090986</v>
      </c>
      <c r="C567">
        <v>1.090986</v>
      </c>
      <c r="D567">
        <v>1.090986</v>
      </c>
      <c r="E567">
        <v>1.090986</v>
      </c>
      <c r="F567">
        <v>1.090986</v>
      </c>
      <c r="G567">
        <v>0.81557000000000002</v>
      </c>
      <c r="H567">
        <v>0.81557000000000002</v>
      </c>
      <c r="I567">
        <v>0.81557100000000005</v>
      </c>
      <c r="J567">
        <v>0.81557100000000005</v>
      </c>
      <c r="L567">
        <v>-0.27541500000000002</v>
      </c>
    </row>
    <row r="568" spans="1:12" ht="16" x14ac:dyDescent="0.2">
      <c r="A568" s="5" t="s">
        <v>22</v>
      </c>
    </row>
    <row r="569" spans="1:12" x14ac:dyDescent="0.2">
      <c r="A569" s="6">
        <v>1</v>
      </c>
      <c r="B569" s="6">
        <v>2</v>
      </c>
      <c r="C569" s="6">
        <v>3</v>
      </c>
      <c r="D569" s="6">
        <v>4</v>
      </c>
      <c r="E569" s="6">
        <v>5</v>
      </c>
      <c r="F569" s="6">
        <v>6</v>
      </c>
      <c r="G569" s="7">
        <v>7</v>
      </c>
      <c r="H569" s="7">
        <v>8</v>
      </c>
      <c r="I569" s="7">
        <v>9</v>
      </c>
      <c r="J569" s="7">
        <v>10</v>
      </c>
      <c r="L569" s="3" t="s">
        <v>1</v>
      </c>
    </row>
    <row r="570" spans="1:12" x14ac:dyDescent="0.2">
      <c r="A570">
        <v>0.5</v>
      </c>
      <c r="B570">
        <v>0.5</v>
      </c>
      <c r="C570">
        <v>0.5</v>
      </c>
      <c r="D570">
        <v>0.5</v>
      </c>
      <c r="E570">
        <v>0.5</v>
      </c>
      <c r="F570">
        <v>0.5</v>
      </c>
      <c r="G570">
        <v>0.5</v>
      </c>
      <c r="H570">
        <v>0.5</v>
      </c>
      <c r="I570">
        <v>0.5</v>
      </c>
      <c r="J570">
        <v>0.5</v>
      </c>
      <c r="L570">
        <v>0</v>
      </c>
    </row>
    <row r="571" spans="1:12" x14ac:dyDescent="0.2">
      <c r="A571">
        <v>0.99035300000000004</v>
      </c>
      <c r="B571">
        <v>0.99035300000000004</v>
      </c>
      <c r="C571">
        <v>0.99035300000000004</v>
      </c>
      <c r="D571">
        <v>0.99035300000000004</v>
      </c>
      <c r="E571">
        <v>0.99035300000000004</v>
      </c>
      <c r="F571">
        <v>0.99035300000000004</v>
      </c>
      <c r="G571">
        <v>0.98552899999999999</v>
      </c>
      <c r="H571">
        <v>0.98552899999999999</v>
      </c>
      <c r="I571">
        <v>0.98552899999999999</v>
      </c>
      <c r="J571">
        <v>0.98552899999999999</v>
      </c>
      <c r="L571">
        <v>-4.8240000000000002E-3</v>
      </c>
    </row>
    <row r="572" spans="1:12" x14ac:dyDescent="0.2">
      <c r="A572">
        <v>1.0010540000000001</v>
      </c>
      <c r="B572">
        <v>1.0010540000000001</v>
      </c>
      <c r="C572">
        <v>1.0010540000000001</v>
      </c>
      <c r="D572">
        <v>1.0010540000000001</v>
      </c>
      <c r="E572">
        <v>1.0010540000000001</v>
      </c>
      <c r="F572">
        <v>1.0010540000000001</v>
      </c>
      <c r="G572">
        <v>0.99573199999999995</v>
      </c>
      <c r="H572">
        <v>0.99573199999999995</v>
      </c>
      <c r="I572">
        <v>0.99573199999999995</v>
      </c>
      <c r="J572">
        <v>0.99573199999999995</v>
      </c>
      <c r="L572">
        <v>-5.3220000000000003E-3</v>
      </c>
    </row>
    <row r="573" spans="1:12" x14ac:dyDescent="0.2">
      <c r="A573">
        <v>1.0009319999999999</v>
      </c>
      <c r="B573">
        <v>1.0009319999999999</v>
      </c>
      <c r="C573">
        <v>1.0009319999999999</v>
      </c>
      <c r="D573">
        <v>1.0009319999999999</v>
      </c>
      <c r="E573">
        <v>1.0009319999999999</v>
      </c>
      <c r="F573">
        <v>1.0009319999999999</v>
      </c>
      <c r="G573">
        <v>0.99501399999999995</v>
      </c>
      <c r="H573">
        <v>0.99501399999999995</v>
      </c>
      <c r="I573">
        <v>0.99501499999999998</v>
      </c>
      <c r="J573">
        <v>0.99501499999999998</v>
      </c>
      <c r="L573">
        <v>-5.9170000000000004E-3</v>
      </c>
    </row>
    <row r="574" spans="1:12" x14ac:dyDescent="0.2">
      <c r="A574">
        <v>1.0023470000000001</v>
      </c>
      <c r="B574">
        <v>1.0023470000000001</v>
      </c>
      <c r="C574">
        <v>1.0023470000000001</v>
      </c>
      <c r="D574">
        <v>1.0023470000000001</v>
      </c>
      <c r="E574">
        <v>1.0023470000000001</v>
      </c>
      <c r="F574">
        <v>1.0023470000000001</v>
      </c>
      <c r="G574">
        <v>0.99640899999999999</v>
      </c>
      <c r="H574">
        <v>0.99640899999999999</v>
      </c>
      <c r="I574">
        <v>0.99640899999999999</v>
      </c>
      <c r="J574">
        <v>0.99640899999999999</v>
      </c>
      <c r="L574">
        <v>-5.9379999999999997E-3</v>
      </c>
    </row>
    <row r="575" spans="1:12" x14ac:dyDescent="0.2">
      <c r="A575">
        <v>0.99314000000000002</v>
      </c>
      <c r="B575">
        <v>0.99314000000000002</v>
      </c>
      <c r="C575">
        <v>0.99314000000000002</v>
      </c>
      <c r="D575">
        <v>0.99314000000000002</v>
      </c>
      <c r="E575">
        <v>0.99314000000000002</v>
      </c>
      <c r="F575">
        <v>0.99314000000000002</v>
      </c>
      <c r="G575">
        <v>0.98266900000000001</v>
      </c>
      <c r="H575">
        <v>0.98266900000000001</v>
      </c>
      <c r="I575">
        <v>0.98266900000000001</v>
      </c>
      <c r="J575">
        <v>0.98266900000000001</v>
      </c>
      <c r="L575">
        <v>-1.0470999999999999E-2</v>
      </c>
    </row>
    <row r="576" spans="1:12" x14ac:dyDescent="0.2">
      <c r="A576">
        <v>1.001673</v>
      </c>
      <c r="B576">
        <v>1.001673</v>
      </c>
      <c r="C576">
        <v>1.001673</v>
      </c>
      <c r="D576">
        <v>1.001673</v>
      </c>
      <c r="E576">
        <v>1.001673</v>
      </c>
      <c r="F576">
        <v>1.001673</v>
      </c>
      <c r="G576">
        <v>0.989846</v>
      </c>
      <c r="H576">
        <v>0.989846</v>
      </c>
      <c r="I576">
        <v>0.989846</v>
      </c>
      <c r="J576">
        <v>0.989846</v>
      </c>
      <c r="L576">
        <v>-1.1827000000000001E-2</v>
      </c>
    </row>
    <row r="577" spans="1:12" x14ac:dyDescent="0.2">
      <c r="A577">
        <v>1.003816</v>
      </c>
      <c r="B577">
        <v>1.003816</v>
      </c>
      <c r="C577">
        <v>1.003816</v>
      </c>
      <c r="D577">
        <v>1.003816</v>
      </c>
      <c r="E577">
        <v>1.003816</v>
      </c>
      <c r="F577">
        <v>1.003816</v>
      </c>
      <c r="G577">
        <v>0.99150700000000003</v>
      </c>
      <c r="H577">
        <v>0.99150700000000003</v>
      </c>
      <c r="I577">
        <v>0.991506</v>
      </c>
      <c r="J577">
        <v>0.991506</v>
      </c>
      <c r="L577">
        <v>-1.231E-2</v>
      </c>
    </row>
    <row r="578" spans="1:12" x14ac:dyDescent="0.2">
      <c r="A578">
        <v>1.0020990000000001</v>
      </c>
      <c r="B578">
        <v>1.0020990000000001</v>
      </c>
      <c r="C578">
        <v>1.0020990000000001</v>
      </c>
      <c r="D578">
        <v>1.0020990000000001</v>
      </c>
      <c r="E578">
        <v>1.0020990000000001</v>
      </c>
      <c r="F578">
        <v>1.0020990000000001</v>
      </c>
      <c r="G578">
        <v>0.98841500000000004</v>
      </c>
      <c r="H578">
        <v>0.98841500000000004</v>
      </c>
      <c r="I578">
        <v>0.98841400000000001</v>
      </c>
      <c r="J578">
        <v>0.98841400000000001</v>
      </c>
      <c r="L578">
        <v>-1.3684999999999999E-2</v>
      </c>
    </row>
    <row r="579" spans="1:12" x14ac:dyDescent="0.2">
      <c r="A579">
        <v>1.0041310000000001</v>
      </c>
      <c r="B579">
        <v>1.0041310000000001</v>
      </c>
      <c r="C579">
        <v>1.0041310000000001</v>
      </c>
      <c r="D579">
        <v>1.0041310000000001</v>
      </c>
      <c r="E579">
        <v>1.0041310000000001</v>
      </c>
      <c r="F579">
        <v>1.0041310000000001</v>
      </c>
      <c r="G579">
        <v>0.98974899999999999</v>
      </c>
      <c r="H579">
        <v>0.98974899999999999</v>
      </c>
      <c r="I579">
        <v>0.98974799999999996</v>
      </c>
      <c r="J579">
        <v>0.98974799999999996</v>
      </c>
      <c r="L579">
        <v>-1.4383E-2</v>
      </c>
    </row>
    <row r="580" spans="1:12" x14ac:dyDescent="0.2">
      <c r="A580">
        <v>0.99664299999999995</v>
      </c>
      <c r="B580">
        <v>0.99664299999999995</v>
      </c>
      <c r="C580">
        <v>0.99664299999999995</v>
      </c>
      <c r="D580">
        <v>0.99664299999999995</v>
      </c>
      <c r="E580">
        <v>0.99664299999999995</v>
      </c>
      <c r="F580">
        <v>0.99664299999999995</v>
      </c>
      <c r="G580">
        <v>0.97788200000000003</v>
      </c>
      <c r="H580">
        <v>0.97788200000000003</v>
      </c>
      <c r="I580">
        <v>0.977881</v>
      </c>
      <c r="J580">
        <v>0.977881</v>
      </c>
      <c r="L580">
        <v>-1.8762000000000001E-2</v>
      </c>
    </row>
    <row r="581" spans="1:12" x14ac:dyDescent="0.2">
      <c r="A581">
        <v>0.99641299999999999</v>
      </c>
      <c r="B581">
        <v>0.99641299999999999</v>
      </c>
      <c r="C581">
        <v>0.99641299999999999</v>
      </c>
      <c r="D581">
        <v>0.99641299999999999</v>
      </c>
      <c r="E581">
        <v>0.99641299999999999</v>
      </c>
      <c r="F581">
        <v>0.99641299999999999</v>
      </c>
      <c r="G581">
        <v>0.97218700000000002</v>
      </c>
      <c r="H581">
        <v>0.97218700000000002</v>
      </c>
      <c r="I581">
        <v>0.97218599999999999</v>
      </c>
      <c r="J581">
        <v>0.97218599999999999</v>
      </c>
      <c r="L581">
        <v>-2.4226999999999999E-2</v>
      </c>
    </row>
    <row r="582" spans="1:12" x14ac:dyDescent="0.2">
      <c r="A582">
        <v>0.998637</v>
      </c>
      <c r="B582">
        <v>0.998637</v>
      </c>
      <c r="C582">
        <v>0.998637</v>
      </c>
      <c r="D582">
        <v>0.998637</v>
      </c>
      <c r="E582">
        <v>0.998637</v>
      </c>
      <c r="F582">
        <v>0.998637</v>
      </c>
      <c r="G582">
        <v>0.96891799999999995</v>
      </c>
      <c r="H582">
        <v>0.96891799999999995</v>
      </c>
      <c r="I582">
        <v>0.96891700000000003</v>
      </c>
      <c r="J582">
        <v>0.96891700000000003</v>
      </c>
      <c r="L582">
        <v>-2.972E-2</v>
      </c>
    </row>
    <row r="583" spans="1:12" x14ac:dyDescent="0.2">
      <c r="A583">
        <v>0.99983200000000005</v>
      </c>
      <c r="B583">
        <v>0.99983200000000005</v>
      </c>
      <c r="C583">
        <v>0.99983200000000005</v>
      </c>
      <c r="D583">
        <v>0.99983200000000005</v>
      </c>
      <c r="E583">
        <v>0.99983200000000005</v>
      </c>
      <c r="F583">
        <v>0.99983200000000005</v>
      </c>
      <c r="G583">
        <v>0.96417200000000003</v>
      </c>
      <c r="H583">
        <v>0.96417200000000003</v>
      </c>
      <c r="I583">
        <v>0.964171</v>
      </c>
      <c r="J583">
        <v>0.964171</v>
      </c>
      <c r="L583">
        <v>-3.5660999999999998E-2</v>
      </c>
    </row>
    <row r="584" spans="1:12" x14ac:dyDescent="0.2">
      <c r="A584">
        <v>1.0096810000000001</v>
      </c>
      <c r="B584">
        <v>1.0096810000000001</v>
      </c>
      <c r="C584">
        <v>1.0096810000000001</v>
      </c>
      <c r="D584">
        <v>1.0096810000000001</v>
      </c>
      <c r="E584">
        <v>1.0096810000000001</v>
      </c>
      <c r="F584">
        <v>1.0096810000000001</v>
      </c>
      <c r="G584">
        <v>0.97136900000000004</v>
      </c>
      <c r="H584">
        <v>0.97136900000000004</v>
      </c>
      <c r="I584">
        <v>0.97136800000000001</v>
      </c>
      <c r="J584">
        <v>0.97136800000000001</v>
      </c>
      <c r="L584">
        <v>-3.8313E-2</v>
      </c>
    </row>
    <row r="585" spans="1:12" x14ac:dyDescent="0.2">
      <c r="A585">
        <v>1.0084040000000001</v>
      </c>
      <c r="B585">
        <v>1.0084040000000001</v>
      </c>
      <c r="C585">
        <v>1.0084040000000001</v>
      </c>
      <c r="D585">
        <v>1.0084040000000001</v>
      </c>
      <c r="E585">
        <v>1.0084040000000001</v>
      </c>
      <c r="F585">
        <v>1.0084040000000001</v>
      </c>
      <c r="G585">
        <v>0.96678500000000001</v>
      </c>
      <c r="H585">
        <v>0.96678500000000001</v>
      </c>
      <c r="I585">
        <v>0.96678399999999998</v>
      </c>
      <c r="J585">
        <v>0.96678399999999998</v>
      </c>
      <c r="L585">
        <v>-4.1619999999999997E-2</v>
      </c>
    </row>
    <row r="586" spans="1:12" x14ac:dyDescent="0.2">
      <c r="A586">
        <v>1.0156540000000001</v>
      </c>
      <c r="B586">
        <v>1.0156540000000001</v>
      </c>
      <c r="C586">
        <v>1.0156540000000001</v>
      </c>
      <c r="D586">
        <v>1.0156540000000001</v>
      </c>
      <c r="E586">
        <v>1.0156540000000001</v>
      </c>
      <c r="F586">
        <v>1.0156540000000001</v>
      </c>
      <c r="G586">
        <v>0.97319699999999998</v>
      </c>
      <c r="H586">
        <v>0.97319699999999998</v>
      </c>
      <c r="I586">
        <v>0.97319599999999995</v>
      </c>
      <c r="J586">
        <v>0.97319599999999995</v>
      </c>
      <c r="L586">
        <v>-4.2458000000000003E-2</v>
      </c>
    </row>
    <row r="587" spans="1:12" x14ac:dyDescent="0.2">
      <c r="A587">
        <v>1.013638</v>
      </c>
      <c r="B587">
        <v>1.013638</v>
      </c>
      <c r="C587">
        <v>1.013638</v>
      </c>
      <c r="D587">
        <v>1.013638</v>
      </c>
      <c r="E587">
        <v>1.013638</v>
      </c>
      <c r="F587">
        <v>1.013638</v>
      </c>
      <c r="G587">
        <v>0.96965900000000005</v>
      </c>
      <c r="H587">
        <v>0.96965900000000005</v>
      </c>
      <c r="I587">
        <v>0.96965800000000002</v>
      </c>
      <c r="J587">
        <v>0.96965800000000002</v>
      </c>
      <c r="L587">
        <v>-4.3979999999999998E-2</v>
      </c>
    </row>
    <row r="588" spans="1:12" x14ac:dyDescent="0.2">
      <c r="A588">
        <v>1.0103340000000001</v>
      </c>
      <c r="B588">
        <v>1.0103340000000001</v>
      </c>
      <c r="C588">
        <v>1.0103340000000001</v>
      </c>
      <c r="D588">
        <v>1.0103340000000001</v>
      </c>
      <c r="E588">
        <v>1.0103340000000001</v>
      </c>
      <c r="F588">
        <v>1.0103340000000001</v>
      </c>
      <c r="G588">
        <v>0.96301300000000001</v>
      </c>
      <c r="H588">
        <v>0.96301300000000001</v>
      </c>
      <c r="I588">
        <v>0.96301199999999998</v>
      </c>
      <c r="J588">
        <v>0.96301199999999998</v>
      </c>
      <c r="L588">
        <v>-4.7322000000000003E-2</v>
      </c>
    </row>
    <row r="589" spans="1:12" x14ac:dyDescent="0.2">
      <c r="A589">
        <v>1.0151669999999999</v>
      </c>
      <c r="B589">
        <v>1.0151669999999999</v>
      </c>
      <c r="C589">
        <v>1.0151669999999999</v>
      </c>
      <c r="D589">
        <v>1.0151669999999999</v>
      </c>
      <c r="E589">
        <v>1.0151669999999999</v>
      </c>
      <c r="F589">
        <v>1.0151669999999999</v>
      </c>
      <c r="G589">
        <v>0.96575900000000003</v>
      </c>
      <c r="H589">
        <v>0.96575900000000003</v>
      </c>
      <c r="I589">
        <v>0.96575699999999998</v>
      </c>
      <c r="J589">
        <v>0.96575699999999998</v>
      </c>
      <c r="L589">
        <v>-4.9410000000000003E-2</v>
      </c>
    </row>
    <row r="590" spans="1:12" x14ac:dyDescent="0.2">
      <c r="A590">
        <v>0.98505299999999996</v>
      </c>
      <c r="B590">
        <v>0.98505299999999996</v>
      </c>
      <c r="C590">
        <v>0.98505299999999996</v>
      </c>
      <c r="D590">
        <v>0.98505299999999996</v>
      </c>
      <c r="E590">
        <v>0.98505299999999996</v>
      </c>
      <c r="F590">
        <v>0.98505299999999996</v>
      </c>
      <c r="G590">
        <v>0.92065799999999998</v>
      </c>
      <c r="H590">
        <v>0.92065799999999998</v>
      </c>
      <c r="I590">
        <v>0.92065699999999995</v>
      </c>
      <c r="J590">
        <v>0.92065699999999995</v>
      </c>
      <c r="L590">
        <v>-6.4395999999999995E-2</v>
      </c>
    </row>
    <row r="591" spans="1:12" x14ac:dyDescent="0.2">
      <c r="A591">
        <v>1.025825</v>
      </c>
      <c r="B591">
        <v>1.025825</v>
      </c>
      <c r="C591">
        <v>1.025825</v>
      </c>
      <c r="D591">
        <v>1.025825</v>
      </c>
      <c r="E591">
        <v>1.025825</v>
      </c>
      <c r="F591">
        <v>1.025825</v>
      </c>
      <c r="G591">
        <v>0.95828999999999998</v>
      </c>
      <c r="H591">
        <v>0.95828999999999998</v>
      </c>
      <c r="I591">
        <v>0.95828899999999995</v>
      </c>
      <c r="J591">
        <v>0.95828899999999995</v>
      </c>
      <c r="L591">
        <v>-6.7535999999999999E-2</v>
      </c>
    </row>
    <row r="592" spans="1:12" x14ac:dyDescent="0.2">
      <c r="A592">
        <v>1.016772</v>
      </c>
      <c r="B592">
        <v>1.016772</v>
      </c>
      <c r="C592">
        <v>1.016772</v>
      </c>
      <c r="D592">
        <v>1.016772</v>
      </c>
      <c r="E592">
        <v>1.016772</v>
      </c>
      <c r="F592">
        <v>1.016772</v>
      </c>
      <c r="G592">
        <v>0.94507300000000005</v>
      </c>
      <c r="H592">
        <v>0.94507300000000005</v>
      </c>
      <c r="I592">
        <v>0.94507200000000002</v>
      </c>
      <c r="J592">
        <v>0.94507200000000002</v>
      </c>
      <c r="L592">
        <v>-7.17E-2</v>
      </c>
    </row>
    <row r="593" spans="1:12" x14ac:dyDescent="0.2">
      <c r="A593">
        <v>1.018543</v>
      </c>
      <c r="B593">
        <v>1.018543</v>
      </c>
      <c r="C593">
        <v>1.018543</v>
      </c>
      <c r="D593">
        <v>1.018543</v>
      </c>
      <c r="E593">
        <v>1.018543</v>
      </c>
      <c r="F593">
        <v>1.018543</v>
      </c>
      <c r="G593">
        <v>0.94189000000000001</v>
      </c>
      <c r="H593">
        <v>0.94189000000000001</v>
      </c>
      <c r="I593">
        <v>0.94188899999999998</v>
      </c>
      <c r="J593">
        <v>0.94188899999999998</v>
      </c>
      <c r="L593">
        <v>-7.6654E-2</v>
      </c>
    </row>
    <row r="594" spans="1:12" x14ac:dyDescent="0.2">
      <c r="A594">
        <v>1.0301579999999999</v>
      </c>
      <c r="B594">
        <v>1.0301579999999999</v>
      </c>
      <c r="C594">
        <v>1.0301579999999999</v>
      </c>
      <c r="D594">
        <v>1.0301579999999999</v>
      </c>
      <c r="E594">
        <v>1.0301579999999999</v>
      </c>
      <c r="F594">
        <v>1.0301579999999999</v>
      </c>
      <c r="G594">
        <v>0.95222799999999996</v>
      </c>
      <c r="H594">
        <v>0.95222799999999996</v>
      </c>
      <c r="I594">
        <v>0.95222700000000005</v>
      </c>
      <c r="J594">
        <v>0.95222700000000005</v>
      </c>
      <c r="L594">
        <v>-7.7931E-2</v>
      </c>
    </row>
    <row r="595" spans="1:12" x14ac:dyDescent="0.2">
      <c r="A595">
        <v>0.99059200000000003</v>
      </c>
      <c r="B595">
        <v>0.99059200000000003</v>
      </c>
      <c r="C595">
        <v>0.99059200000000003</v>
      </c>
      <c r="D595">
        <v>0.99059200000000003</v>
      </c>
      <c r="E595">
        <v>0.99059200000000003</v>
      </c>
      <c r="F595">
        <v>0.99059200000000003</v>
      </c>
      <c r="G595">
        <v>0.89706799999999998</v>
      </c>
      <c r="H595">
        <v>0.89706799999999998</v>
      </c>
      <c r="I595">
        <v>0.89706699999999995</v>
      </c>
      <c r="J595">
        <v>0.89706699999999995</v>
      </c>
      <c r="L595">
        <v>-9.3524999999999997E-2</v>
      </c>
    </row>
    <row r="596" spans="1:12" x14ac:dyDescent="0.2">
      <c r="A596">
        <v>1.0373870000000001</v>
      </c>
      <c r="B596">
        <v>1.0373870000000001</v>
      </c>
      <c r="C596">
        <v>1.0373870000000001</v>
      </c>
      <c r="D596">
        <v>1.0373870000000001</v>
      </c>
      <c r="E596">
        <v>1.0373870000000001</v>
      </c>
      <c r="F596">
        <v>1.0373870000000001</v>
      </c>
      <c r="G596">
        <v>0.938612</v>
      </c>
      <c r="H596">
        <v>0.938612</v>
      </c>
      <c r="I596">
        <v>0.93861099999999997</v>
      </c>
      <c r="J596">
        <v>0.93861099999999997</v>
      </c>
      <c r="L596">
        <v>-9.8776000000000003E-2</v>
      </c>
    </row>
    <row r="597" spans="1:12" x14ac:dyDescent="0.2">
      <c r="A597">
        <v>1.0203949999999999</v>
      </c>
      <c r="B597">
        <v>1.0203949999999999</v>
      </c>
      <c r="C597">
        <v>1.0203949999999999</v>
      </c>
      <c r="D597">
        <v>1.0203949999999999</v>
      </c>
      <c r="E597">
        <v>1.0203949999999999</v>
      </c>
      <c r="F597">
        <v>1.0203949999999999</v>
      </c>
      <c r="G597">
        <v>0.91465700000000005</v>
      </c>
      <c r="H597">
        <v>0.91465700000000005</v>
      </c>
      <c r="I597">
        <v>0.91465600000000002</v>
      </c>
      <c r="J597">
        <v>0.91465600000000002</v>
      </c>
      <c r="L597">
        <v>-0.105739</v>
      </c>
    </row>
    <row r="598" spans="1:12" x14ac:dyDescent="0.2">
      <c r="A598">
        <v>1.0409440000000001</v>
      </c>
      <c r="B598">
        <v>1.0409440000000001</v>
      </c>
      <c r="C598">
        <v>1.0409440000000001</v>
      </c>
      <c r="D598">
        <v>1.0409440000000001</v>
      </c>
      <c r="E598">
        <v>1.0409440000000001</v>
      </c>
      <c r="F598">
        <v>1.0409440000000001</v>
      </c>
      <c r="G598">
        <v>0.93205899999999997</v>
      </c>
      <c r="H598">
        <v>0.93205899999999997</v>
      </c>
      <c r="I598">
        <v>0.93205800000000005</v>
      </c>
      <c r="J598">
        <v>0.93205800000000005</v>
      </c>
      <c r="L598">
        <v>-0.108886</v>
      </c>
    </row>
    <row r="599" spans="1:12" x14ac:dyDescent="0.2">
      <c r="A599">
        <v>1.0426709999999999</v>
      </c>
      <c r="B599">
        <v>1.0426709999999999</v>
      </c>
      <c r="C599">
        <v>1.0426709999999999</v>
      </c>
      <c r="D599">
        <v>1.0426709999999999</v>
      </c>
      <c r="E599">
        <v>1.0426709999999999</v>
      </c>
      <c r="F599">
        <v>1.0426709999999999</v>
      </c>
      <c r="G599">
        <v>0.93316500000000002</v>
      </c>
      <c r="H599">
        <v>0.93316500000000002</v>
      </c>
      <c r="I599">
        <v>0.93316500000000002</v>
      </c>
      <c r="J599">
        <v>0.93316500000000002</v>
      </c>
      <c r="L599">
        <v>-0.10950600000000001</v>
      </c>
    </row>
    <row r="600" spans="1:12" x14ac:dyDescent="0.2">
      <c r="A600">
        <v>0.99800699999999998</v>
      </c>
      <c r="B600">
        <v>0.99800699999999998</v>
      </c>
      <c r="C600">
        <v>0.99800699999999998</v>
      </c>
      <c r="D600">
        <v>0.99800699999999998</v>
      </c>
      <c r="E600">
        <v>0.99800699999999998</v>
      </c>
      <c r="F600">
        <v>0.99800699999999998</v>
      </c>
      <c r="G600">
        <v>0.87295800000000001</v>
      </c>
      <c r="H600">
        <v>0.87295800000000001</v>
      </c>
      <c r="I600">
        <v>0.87295699999999998</v>
      </c>
      <c r="J600">
        <v>0.87295699999999998</v>
      </c>
      <c r="L600">
        <v>-0.12504999999999999</v>
      </c>
    </row>
    <row r="601" spans="1:12" x14ac:dyDescent="0.2">
      <c r="A601">
        <v>1.011925</v>
      </c>
      <c r="B601">
        <v>1.011925</v>
      </c>
      <c r="C601">
        <v>1.011925</v>
      </c>
      <c r="D601">
        <v>1.011925</v>
      </c>
      <c r="E601">
        <v>1.011925</v>
      </c>
      <c r="F601">
        <v>1.011925</v>
      </c>
      <c r="G601">
        <v>0.86756299999999997</v>
      </c>
      <c r="H601">
        <v>0.86756299999999997</v>
      </c>
      <c r="I601">
        <v>0.86756200000000006</v>
      </c>
      <c r="J601">
        <v>0.86756200000000006</v>
      </c>
      <c r="L601">
        <v>-0.14436299999999999</v>
      </c>
    </row>
    <row r="602" spans="1:12" x14ac:dyDescent="0.2">
      <c r="A602">
        <v>1.0605180000000001</v>
      </c>
      <c r="B602">
        <v>1.0605180000000001</v>
      </c>
      <c r="C602">
        <v>1.0605180000000001</v>
      </c>
      <c r="D602">
        <v>1.0605180000000001</v>
      </c>
      <c r="E602">
        <v>1.0605180000000001</v>
      </c>
      <c r="F602">
        <v>1.0605180000000001</v>
      </c>
      <c r="G602">
        <v>0.909223</v>
      </c>
      <c r="H602">
        <v>0.909223</v>
      </c>
      <c r="I602">
        <v>0.909223</v>
      </c>
      <c r="J602">
        <v>0.909223</v>
      </c>
      <c r="L602">
        <v>-0.15129500000000001</v>
      </c>
    </row>
    <row r="603" spans="1:12" x14ac:dyDescent="0.2">
      <c r="A603">
        <v>1.0599289999999999</v>
      </c>
      <c r="B603">
        <v>1.0599289999999999</v>
      </c>
      <c r="C603">
        <v>1.0599289999999999</v>
      </c>
      <c r="D603">
        <v>1.0599289999999999</v>
      </c>
      <c r="E603">
        <v>1.0599289999999999</v>
      </c>
      <c r="F603">
        <v>1.0599289999999999</v>
      </c>
      <c r="G603">
        <v>0.90847</v>
      </c>
      <c r="H603">
        <v>0.90847</v>
      </c>
      <c r="I603">
        <v>0.90847</v>
      </c>
      <c r="J603">
        <v>0.90847</v>
      </c>
      <c r="L603">
        <v>-0.15145900000000001</v>
      </c>
    </row>
    <row r="604" spans="1:12" x14ac:dyDescent="0.2">
      <c r="A604">
        <v>1.056605</v>
      </c>
      <c r="B604">
        <v>1.056605</v>
      </c>
      <c r="C604">
        <v>1.056605</v>
      </c>
      <c r="D604">
        <v>1.056605</v>
      </c>
      <c r="E604">
        <v>1.056605</v>
      </c>
      <c r="F604">
        <v>1.056605</v>
      </c>
      <c r="G604">
        <v>0.90393100000000004</v>
      </c>
      <c r="H604">
        <v>0.90393100000000004</v>
      </c>
      <c r="I604">
        <v>0.90393000000000001</v>
      </c>
      <c r="J604">
        <v>0.90393000000000001</v>
      </c>
      <c r="L604">
        <v>-0.15267500000000001</v>
      </c>
    </row>
    <row r="605" spans="1:12" x14ac:dyDescent="0.2">
      <c r="A605">
        <v>1.0546</v>
      </c>
      <c r="B605">
        <v>1.0546</v>
      </c>
      <c r="C605">
        <v>1.0546</v>
      </c>
      <c r="D605">
        <v>1.0546</v>
      </c>
      <c r="E605">
        <v>1.0546</v>
      </c>
      <c r="F605">
        <v>1.0546</v>
      </c>
      <c r="G605">
        <v>0.89938300000000004</v>
      </c>
      <c r="H605">
        <v>0.89938300000000004</v>
      </c>
      <c r="I605">
        <v>0.89938200000000001</v>
      </c>
      <c r="J605">
        <v>0.89938200000000001</v>
      </c>
      <c r="L605">
        <v>-0.15521799999999999</v>
      </c>
    </row>
    <row r="606" spans="1:12" x14ac:dyDescent="0.2">
      <c r="A606">
        <v>1.054619</v>
      </c>
      <c r="B606">
        <v>1.054619</v>
      </c>
      <c r="C606">
        <v>1.054619</v>
      </c>
      <c r="D606">
        <v>1.054619</v>
      </c>
      <c r="E606">
        <v>1.054619</v>
      </c>
      <c r="F606">
        <v>1.054619</v>
      </c>
      <c r="G606">
        <v>0.89607800000000004</v>
      </c>
      <c r="H606">
        <v>0.89607800000000004</v>
      </c>
      <c r="I606">
        <v>0.89607800000000004</v>
      </c>
      <c r="J606">
        <v>0.89607800000000004</v>
      </c>
      <c r="L606">
        <v>-0.15854099999999999</v>
      </c>
    </row>
    <row r="607" spans="1:12" x14ac:dyDescent="0.2">
      <c r="A607">
        <v>1.0518909999999999</v>
      </c>
      <c r="B607">
        <v>1.0518909999999999</v>
      </c>
      <c r="C607">
        <v>1.0518909999999999</v>
      </c>
      <c r="D607">
        <v>1.0518909999999999</v>
      </c>
      <c r="E607">
        <v>1.0518909999999999</v>
      </c>
      <c r="F607">
        <v>1.0518909999999999</v>
      </c>
      <c r="G607">
        <v>0.88872200000000001</v>
      </c>
      <c r="H607">
        <v>0.88872200000000001</v>
      </c>
      <c r="I607">
        <v>0.88872200000000001</v>
      </c>
      <c r="J607">
        <v>0.88872200000000001</v>
      </c>
      <c r="L607">
        <v>-0.16316900000000001</v>
      </c>
    </row>
    <row r="608" spans="1:12" x14ac:dyDescent="0.2">
      <c r="A608">
        <v>1.025525</v>
      </c>
      <c r="B608">
        <v>1.025525</v>
      </c>
      <c r="C608">
        <v>1.025525</v>
      </c>
      <c r="D608">
        <v>1.025525</v>
      </c>
      <c r="E608">
        <v>1.025525</v>
      </c>
      <c r="F608">
        <v>1.025525</v>
      </c>
      <c r="G608">
        <v>0.84963299999999997</v>
      </c>
      <c r="H608">
        <v>0.84963299999999997</v>
      </c>
      <c r="I608">
        <v>0.84963200000000005</v>
      </c>
      <c r="J608">
        <v>0.84963200000000005</v>
      </c>
      <c r="L608">
        <v>-0.17589299999999999</v>
      </c>
    </row>
    <row r="609" spans="1:12" x14ac:dyDescent="0.2">
      <c r="A609">
        <v>1.0675570000000001</v>
      </c>
      <c r="B609">
        <v>1.0675570000000001</v>
      </c>
      <c r="C609">
        <v>1.0675570000000001</v>
      </c>
      <c r="D609">
        <v>1.0675570000000001</v>
      </c>
      <c r="E609">
        <v>1.0675570000000001</v>
      </c>
      <c r="F609">
        <v>1.0675570000000001</v>
      </c>
      <c r="G609">
        <v>0.88198399999999999</v>
      </c>
      <c r="H609">
        <v>0.88198399999999999</v>
      </c>
      <c r="I609">
        <v>0.88198299999999996</v>
      </c>
      <c r="J609">
        <v>0.88198299999999996</v>
      </c>
      <c r="L609">
        <v>-0.18557399999999999</v>
      </c>
    </row>
    <row r="610" spans="1:12" x14ac:dyDescent="0.2">
      <c r="A610">
        <v>1.072341</v>
      </c>
      <c r="B610">
        <v>1.072341</v>
      </c>
      <c r="C610">
        <v>1.072341</v>
      </c>
      <c r="D610">
        <v>1.072341</v>
      </c>
      <c r="E610">
        <v>1.072341</v>
      </c>
      <c r="F610">
        <v>1.072341</v>
      </c>
      <c r="G610">
        <v>0.88497199999999998</v>
      </c>
      <c r="H610">
        <v>0.88497199999999998</v>
      </c>
      <c r="I610">
        <v>0.88497199999999998</v>
      </c>
      <c r="J610">
        <v>0.88497199999999998</v>
      </c>
      <c r="L610">
        <v>-0.18736900000000001</v>
      </c>
    </row>
    <row r="611" spans="1:12" x14ac:dyDescent="0.2">
      <c r="A611">
        <v>1.021963</v>
      </c>
      <c r="B611">
        <v>1.021963</v>
      </c>
      <c r="C611">
        <v>1.021963</v>
      </c>
      <c r="D611">
        <v>1.021963</v>
      </c>
      <c r="E611">
        <v>1.021963</v>
      </c>
      <c r="F611">
        <v>1.021963</v>
      </c>
      <c r="G611">
        <v>0.82196499999999995</v>
      </c>
      <c r="H611">
        <v>0.82196499999999995</v>
      </c>
      <c r="I611">
        <v>0.82196400000000003</v>
      </c>
      <c r="J611">
        <v>0.82196400000000003</v>
      </c>
      <c r="L611">
        <v>-0.19999900000000001</v>
      </c>
    </row>
    <row r="612" spans="1:12" x14ac:dyDescent="0.2">
      <c r="A612">
        <v>1.0801670000000001</v>
      </c>
      <c r="B612">
        <v>1.0801670000000001</v>
      </c>
      <c r="C612">
        <v>1.0801670000000001</v>
      </c>
      <c r="D612">
        <v>1.0801670000000001</v>
      </c>
      <c r="E612">
        <v>1.0801670000000001</v>
      </c>
      <c r="F612">
        <v>1.0801670000000001</v>
      </c>
      <c r="G612">
        <v>0.86691099999999999</v>
      </c>
      <c r="H612">
        <v>0.86691099999999999</v>
      </c>
      <c r="I612">
        <v>0.86690999999999996</v>
      </c>
      <c r="J612">
        <v>0.86690999999999996</v>
      </c>
      <c r="L612">
        <v>-0.213257</v>
      </c>
    </row>
    <row r="613" spans="1:12" x14ac:dyDescent="0.2">
      <c r="A613">
        <v>1.0828880000000001</v>
      </c>
      <c r="B613">
        <v>1.0828880000000001</v>
      </c>
      <c r="C613">
        <v>1.0828880000000001</v>
      </c>
      <c r="D613">
        <v>1.0828880000000001</v>
      </c>
      <c r="E613">
        <v>1.0828880000000001</v>
      </c>
      <c r="F613">
        <v>1.0828880000000001</v>
      </c>
      <c r="G613">
        <v>0.86797800000000003</v>
      </c>
      <c r="H613">
        <v>0.86797800000000003</v>
      </c>
      <c r="I613">
        <v>0.867977</v>
      </c>
      <c r="J613">
        <v>0.867977</v>
      </c>
      <c r="L613">
        <v>-0.21491099999999999</v>
      </c>
    </row>
    <row r="614" spans="1:12" x14ac:dyDescent="0.2">
      <c r="A614">
        <v>1.0410429999999999</v>
      </c>
      <c r="B614">
        <v>1.0410429999999999</v>
      </c>
      <c r="C614">
        <v>1.0410429999999999</v>
      </c>
      <c r="D614">
        <v>1.0410429999999999</v>
      </c>
      <c r="E614">
        <v>1.0410429999999999</v>
      </c>
      <c r="F614">
        <v>1.0410429999999999</v>
      </c>
      <c r="G614">
        <v>0.81680699999999995</v>
      </c>
      <c r="H614">
        <v>0.81680699999999995</v>
      </c>
      <c r="I614">
        <v>0.81680699999999995</v>
      </c>
      <c r="J614">
        <v>0.81680699999999995</v>
      </c>
      <c r="L614">
        <v>-0.22423599999999999</v>
      </c>
    </row>
    <row r="615" spans="1:12" x14ac:dyDescent="0.2">
      <c r="A615">
        <v>1.0929960000000001</v>
      </c>
      <c r="B615">
        <v>1.0929960000000001</v>
      </c>
      <c r="C615">
        <v>1.0929960000000001</v>
      </c>
      <c r="D615">
        <v>1.0929960000000001</v>
      </c>
      <c r="E615">
        <v>1.0929960000000001</v>
      </c>
      <c r="F615">
        <v>1.0929960000000001</v>
      </c>
      <c r="G615">
        <v>0.85708099999999998</v>
      </c>
      <c r="H615">
        <v>0.85708099999999998</v>
      </c>
      <c r="I615">
        <v>0.85707999999999995</v>
      </c>
      <c r="J615">
        <v>0.85707999999999995</v>
      </c>
      <c r="L615">
        <v>-0.23591599999999999</v>
      </c>
    </row>
    <row r="616" spans="1:12" x14ac:dyDescent="0.2">
      <c r="A616">
        <v>1.0907880000000001</v>
      </c>
      <c r="B616">
        <v>1.0907880000000001</v>
      </c>
      <c r="C616">
        <v>1.0907880000000001</v>
      </c>
      <c r="D616">
        <v>1.0907880000000001</v>
      </c>
      <c r="E616">
        <v>1.0907880000000001</v>
      </c>
      <c r="F616">
        <v>1.0907880000000001</v>
      </c>
      <c r="G616">
        <v>0.85393600000000003</v>
      </c>
      <c r="H616">
        <v>0.85393600000000003</v>
      </c>
      <c r="I616">
        <v>0.853935</v>
      </c>
      <c r="J616">
        <v>0.853935</v>
      </c>
      <c r="L616">
        <v>-0.23685300000000001</v>
      </c>
    </row>
    <row r="617" spans="1:12" x14ac:dyDescent="0.2">
      <c r="A617">
        <v>1.086792</v>
      </c>
      <c r="B617">
        <v>1.086792</v>
      </c>
      <c r="C617">
        <v>1.086792</v>
      </c>
      <c r="D617">
        <v>1.086792</v>
      </c>
      <c r="E617">
        <v>1.086792</v>
      </c>
      <c r="F617">
        <v>1.086792</v>
      </c>
      <c r="G617">
        <v>0.84763900000000003</v>
      </c>
      <c r="H617">
        <v>0.84763900000000003</v>
      </c>
      <c r="I617">
        <v>0.847638</v>
      </c>
      <c r="J617">
        <v>0.847638</v>
      </c>
      <c r="L617">
        <v>-0.23915400000000001</v>
      </c>
    </row>
    <row r="618" spans="1:12" x14ac:dyDescent="0.2">
      <c r="A618">
        <v>1.0926830000000001</v>
      </c>
      <c r="B618">
        <v>1.0926830000000001</v>
      </c>
      <c r="C618">
        <v>1.0926830000000001</v>
      </c>
      <c r="D618">
        <v>1.0926830000000001</v>
      </c>
      <c r="E618">
        <v>1.0926830000000001</v>
      </c>
      <c r="F618">
        <v>1.0926830000000001</v>
      </c>
      <c r="G618">
        <v>0.85078200000000004</v>
      </c>
      <c r="H618">
        <v>0.85078200000000004</v>
      </c>
      <c r="I618">
        <v>0.85077999999999998</v>
      </c>
      <c r="J618">
        <v>0.85077999999999998</v>
      </c>
      <c r="L618">
        <v>-0.24190300000000001</v>
      </c>
    </row>
    <row r="619" spans="1:12" x14ac:dyDescent="0.2">
      <c r="A619">
        <v>1.0952980000000001</v>
      </c>
      <c r="B619">
        <v>1.0952980000000001</v>
      </c>
      <c r="C619">
        <v>1.0952980000000001</v>
      </c>
      <c r="D619">
        <v>1.0952980000000001</v>
      </c>
      <c r="E619">
        <v>1.0952980000000001</v>
      </c>
      <c r="F619">
        <v>1.0952980000000001</v>
      </c>
      <c r="G619">
        <v>0.85211499999999996</v>
      </c>
      <c r="H619">
        <v>0.85211499999999996</v>
      </c>
      <c r="I619">
        <v>0.85211300000000001</v>
      </c>
      <c r="J619">
        <v>0.85211300000000001</v>
      </c>
      <c r="L619">
        <v>-0.24318500000000001</v>
      </c>
    </row>
    <row r="620" spans="1:12" x14ac:dyDescent="0.2">
      <c r="A620">
        <v>1.088497</v>
      </c>
      <c r="B620">
        <v>1.088497</v>
      </c>
      <c r="C620">
        <v>1.088497</v>
      </c>
      <c r="D620">
        <v>1.088497</v>
      </c>
      <c r="E620">
        <v>1.088497</v>
      </c>
      <c r="F620">
        <v>1.088497</v>
      </c>
      <c r="G620">
        <v>0.84343400000000002</v>
      </c>
      <c r="H620">
        <v>0.84343400000000002</v>
      </c>
      <c r="I620">
        <v>0.84343299999999999</v>
      </c>
      <c r="J620">
        <v>0.84343299999999999</v>
      </c>
      <c r="L620">
        <v>-0.245064</v>
      </c>
    </row>
    <row r="621" spans="1:12" x14ac:dyDescent="0.2">
      <c r="A621">
        <v>1.0910759999999999</v>
      </c>
      <c r="B621">
        <v>1.0910759999999999</v>
      </c>
      <c r="C621">
        <v>1.0910759999999999</v>
      </c>
      <c r="D621">
        <v>1.0910759999999999</v>
      </c>
      <c r="E621">
        <v>1.0910759999999999</v>
      </c>
      <c r="F621">
        <v>1.0910759999999999</v>
      </c>
      <c r="G621">
        <v>0.84246399999999999</v>
      </c>
      <c r="H621">
        <v>0.84246399999999999</v>
      </c>
      <c r="I621">
        <v>0.84246299999999996</v>
      </c>
      <c r="J621">
        <v>0.84246299999999996</v>
      </c>
      <c r="L621">
        <v>-0.248613</v>
      </c>
    </row>
    <row r="622" spans="1:12" x14ac:dyDescent="0.2">
      <c r="A622">
        <v>1.1001700000000001</v>
      </c>
      <c r="B622">
        <v>1.1001700000000001</v>
      </c>
      <c r="C622">
        <v>1.1001700000000001</v>
      </c>
      <c r="D622">
        <v>1.1001700000000001</v>
      </c>
      <c r="E622">
        <v>1.1001700000000001</v>
      </c>
      <c r="F622">
        <v>1.1001700000000001</v>
      </c>
      <c r="G622">
        <v>0.84944200000000003</v>
      </c>
      <c r="H622">
        <v>0.84944200000000003</v>
      </c>
      <c r="I622">
        <v>0.84944200000000003</v>
      </c>
      <c r="J622">
        <v>0.84944200000000003</v>
      </c>
      <c r="L622">
        <v>-0.25072800000000001</v>
      </c>
    </row>
    <row r="623" spans="1:12" x14ac:dyDescent="0.2">
      <c r="A623">
        <v>1.094732</v>
      </c>
      <c r="B623">
        <v>1.094732</v>
      </c>
      <c r="C623">
        <v>1.094732</v>
      </c>
      <c r="D623">
        <v>1.094732</v>
      </c>
      <c r="E623">
        <v>1.094732</v>
      </c>
      <c r="F623">
        <v>1.094732</v>
      </c>
      <c r="G623">
        <v>0.84315600000000002</v>
      </c>
      <c r="H623">
        <v>0.84315600000000002</v>
      </c>
      <c r="I623">
        <v>0.84315600000000002</v>
      </c>
      <c r="J623">
        <v>0.84315600000000002</v>
      </c>
      <c r="L623">
        <v>-0.25157600000000002</v>
      </c>
    </row>
    <row r="624" spans="1:12" x14ac:dyDescent="0.2">
      <c r="A624">
        <v>1.0953390000000001</v>
      </c>
      <c r="B624">
        <v>1.0953390000000001</v>
      </c>
      <c r="C624">
        <v>1.0953390000000001</v>
      </c>
      <c r="D624">
        <v>1.0953390000000001</v>
      </c>
      <c r="E624">
        <v>1.0953390000000001</v>
      </c>
      <c r="F624">
        <v>1.0953390000000001</v>
      </c>
      <c r="G624">
        <v>0.84142300000000003</v>
      </c>
      <c r="H624">
        <v>0.84142300000000003</v>
      </c>
      <c r="I624">
        <v>0.84142300000000003</v>
      </c>
      <c r="J624">
        <v>0.84142300000000003</v>
      </c>
      <c r="L624">
        <v>-0.25391599999999998</v>
      </c>
    </row>
    <row r="625" spans="1:12" x14ac:dyDescent="0.2">
      <c r="A625">
        <v>1.0943849999999999</v>
      </c>
      <c r="B625">
        <v>1.0943849999999999</v>
      </c>
      <c r="C625">
        <v>1.0943849999999999</v>
      </c>
      <c r="D625">
        <v>1.0943849999999999</v>
      </c>
      <c r="E625">
        <v>1.0943849999999999</v>
      </c>
      <c r="F625">
        <v>1.0943849999999999</v>
      </c>
      <c r="G625">
        <v>0.83777800000000002</v>
      </c>
      <c r="H625">
        <v>0.83777800000000002</v>
      </c>
      <c r="I625">
        <v>0.83777699999999999</v>
      </c>
      <c r="J625">
        <v>0.83777699999999999</v>
      </c>
      <c r="L625">
        <v>-0.256608</v>
      </c>
    </row>
    <row r="626" spans="1:12" x14ac:dyDescent="0.2">
      <c r="A626">
        <v>1.1022050000000001</v>
      </c>
      <c r="B626">
        <v>1.1022050000000001</v>
      </c>
      <c r="C626">
        <v>1.1022050000000001</v>
      </c>
      <c r="D626">
        <v>1.1022050000000001</v>
      </c>
      <c r="E626">
        <v>1.1022050000000001</v>
      </c>
      <c r="F626">
        <v>1.1022050000000001</v>
      </c>
      <c r="G626">
        <v>0.84328400000000003</v>
      </c>
      <c r="H626">
        <v>0.84328400000000003</v>
      </c>
      <c r="I626">
        <v>0.84328400000000003</v>
      </c>
      <c r="J626">
        <v>0.84328400000000003</v>
      </c>
      <c r="L626">
        <v>-0.25892100000000001</v>
      </c>
    </row>
    <row r="627" spans="1:12" x14ac:dyDescent="0.2">
      <c r="A627">
        <v>1.096781</v>
      </c>
      <c r="B627">
        <v>1.096781</v>
      </c>
      <c r="C627">
        <v>1.096781</v>
      </c>
      <c r="D627">
        <v>1.096781</v>
      </c>
      <c r="E627">
        <v>1.096781</v>
      </c>
      <c r="F627">
        <v>1.096781</v>
      </c>
      <c r="G627">
        <v>0.83656399999999997</v>
      </c>
      <c r="H627">
        <v>0.83656399999999997</v>
      </c>
      <c r="I627">
        <v>0.83656399999999997</v>
      </c>
      <c r="J627">
        <v>0.83656399999999997</v>
      </c>
      <c r="L627">
        <v>-0.26021699999999998</v>
      </c>
    </row>
    <row r="628" spans="1:12" x14ac:dyDescent="0.2">
      <c r="A628">
        <v>1.0866359999999999</v>
      </c>
      <c r="B628">
        <v>1.0866359999999999</v>
      </c>
      <c r="C628">
        <v>1.0866359999999999</v>
      </c>
      <c r="D628">
        <v>1.0866359999999999</v>
      </c>
      <c r="E628">
        <v>1.0866359999999999</v>
      </c>
      <c r="F628">
        <v>1.0866359999999999</v>
      </c>
      <c r="G628">
        <v>0.82209399999999999</v>
      </c>
      <c r="H628">
        <v>0.82209399999999999</v>
      </c>
      <c r="I628">
        <v>0.82209500000000002</v>
      </c>
      <c r="J628">
        <v>0.82209500000000002</v>
      </c>
      <c r="L628">
        <v>-0.26454100000000003</v>
      </c>
    </row>
    <row r="629" spans="1:12" x14ac:dyDescent="0.2">
      <c r="A629">
        <v>1.098149</v>
      </c>
      <c r="B629">
        <v>1.098149</v>
      </c>
      <c r="C629">
        <v>1.098149</v>
      </c>
      <c r="D629">
        <v>1.098149</v>
      </c>
      <c r="E629">
        <v>1.098149</v>
      </c>
      <c r="F629">
        <v>1.098149</v>
      </c>
      <c r="G629">
        <v>0.827237</v>
      </c>
      <c r="H629">
        <v>0.827237</v>
      </c>
      <c r="I629">
        <v>0.82723800000000003</v>
      </c>
      <c r="J629">
        <v>0.82723800000000003</v>
      </c>
      <c r="L629">
        <v>-0.27091100000000001</v>
      </c>
    </row>
    <row r="630" spans="1:12" x14ac:dyDescent="0.2">
      <c r="A630">
        <v>1.092257</v>
      </c>
      <c r="B630">
        <v>1.092257</v>
      </c>
      <c r="C630">
        <v>1.092257</v>
      </c>
      <c r="D630">
        <v>1.092257</v>
      </c>
      <c r="E630">
        <v>1.092257</v>
      </c>
      <c r="F630">
        <v>1.092257</v>
      </c>
      <c r="G630">
        <v>0.81652000000000002</v>
      </c>
      <c r="H630">
        <v>0.81652000000000002</v>
      </c>
      <c r="I630">
        <v>0.81652100000000005</v>
      </c>
      <c r="J630">
        <v>0.81652100000000005</v>
      </c>
      <c r="L630">
        <v>-0.27573599999999998</v>
      </c>
    </row>
    <row r="631" spans="1:12" ht="16" x14ac:dyDescent="0.2">
      <c r="A631" s="5" t="s">
        <v>23</v>
      </c>
    </row>
    <row r="632" spans="1:12" x14ac:dyDescent="0.2">
      <c r="A632" s="6">
        <v>1</v>
      </c>
      <c r="B632" s="6">
        <v>2</v>
      </c>
      <c r="C632" s="6">
        <v>3</v>
      </c>
      <c r="D632" s="6">
        <v>4</v>
      </c>
      <c r="E632" s="6">
        <v>5</v>
      </c>
      <c r="F632" s="6">
        <v>6</v>
      </c>
      <c r="G632" s="7">
        <v>7</v>
      </c>
      <c r="H632" s="7">
        <v>8</v>
      </c>
      <c r="I632" s="7">
        <v>9</v>
      </c>
      <c r="J632" s="7">
        <v>10</v>
      </c>
      <c r="L632" s="3" t="s">
        <v>1</v>
      </c>
    </row>
    <row r="633" spans="1:12" x14ac:dyDescent="0.2">
      <c r="A633">
        <v>0.5</v>
      </c>
      <c r="B633">
        <v>0.5</v>
      </c>
      <c r="C633">
        <v>0.5</v>
      </c>
      <c r="D633">
        <v>0.5</v>
      </c>
      <c r="E633">
        <v>0.5</v>
      </c>
      <c r="F633">
        <v>0.5</v>
      </c>
      <c r="G633">
        <v>0.5</v>
      </c>
      <c r="H633">
        <v>0.5</v>
      </c>
      <c r="I633">
        <v>0.5</v>
      </c>
      <c r="J633">
        <v>0.5</v>
      </c>
      <c r="L633">
        <v>0</v>
      </c>
    </row>
    <row r="634" spans="1:12" x14ac:dyDescent="0.2">
      <c r="A634">
        <v>0.99915500000000002</v>
      </c>
      <c r="B634">
        <v>0.99915500000000002</v>
      </c>
      <c r="C634">
        <v>0.99915500000000002</v>
      </c>
      <c r="D634">
        <v>0.99915500000000002</v>
      </c>
      <c r="E634">
        <v>0.99915500000000002</v>
      </c>
      <c r="F634">
        <v>0.99915500000000002</v>
      </c>
      <c r="G634">
        <v>0.99873299999999998</v>
      </c>
      <c r="H634">
        <v>0.99873299999999998</v>
      </c>
      <c r="I634">
        <v>0.99873299999999998</v>
      </c>
      <c r="J634">
        <v>0.99873299999999998</v>
      </c>
      <c r="L634">
        <v>-4.2200000000000001E-4</v>
      </c>
    </row>
    <row r="635" spans="1:12" x14ac:dyDescent="0.2">
      <c r="A635">
        <v>0.99687400000000004</v>
      </c>
      <c r="B635">
        <v>0.99687400000000004</v>
      </c>
      <c r="C635">
        <v>0.99687400000000004</v>
      </c>
      <c r="D635">
        <v>0.99687400000000004</v>
      </c>
      <c r="E635">
        <v>0.99687400000000004</v>
      </c>
      <c r="F635">
        <v>0.99687400000000004</v>
      </c>
      <c r="G635">
        <v>0.994807</v>
      </c>
      <c r="H635">
        <v>0.994807</v>
      </c>
      <c r="I635">
        <v>0.994807</v>
      </c>
      <c r="J635">
        <v>0.994807</v>
      </c>
      <c r="L635">
        <v>-2.0669999999999998E-3</v>
      </c>
    </row>
    <row r="636" spans="1:12" x14ac:dyDescent="0.2">
      <c r="A636">
        <v>0.99117299999999997</v>
      </c>
      <c r="B636">
        <v>0.99117299999999997</v>
      </c>
      <c r="C636">
        <v>0.99117299999999997</v>
      </c>
      <c r="D636">
        <v>0.99117299999999997</v>
      </c>
      <c r="E636">
        <v>0.99117299999999997</v>
      </c>
      <c r="F636">
        <v>0.99117299999999997</v>
      </c>
      <c r="G636">
        <v>0.98429900000000004</v>
      </c>
      <c r="H636">
        <v>0.98429900000000004</v>
      </c>
      <c r="I636">
        <v>0.98429900000000004</v>
      </c>
      <c r="J636">
        <v>0.98429900000000004</v>
      </c>
      <c r="L636">
        <v>-6.8739999999999999E-3</v>
      </c>
    </row>
    <row r="637" spans="1:12" x14ac:dyDescent="0.2">
      <c r="A637">
        <v>0.99071100000000001</v>
      </c>
      <c r="B637">
        <v>0.99071100000000001</v>
      </c>
      <c r="C637">
        <v>0.99071100000000001</v>
      </c>
      <c r="D637">
        <v>0.99071100000000001</v>
      </c>
      <c r="E637">
        <v>0.99071100000000001</v>
      </c>
      <c r="F637">
        <v>0.99071100000000001</v>
      </c>
      <c r="G637">
        <v>0.97785200000000005</v>
      </c>
      <c r="H637">
        <v>0.97785200000000005</v>
      </c>
      <c r="I637">
        <v>0.97785299999999997</v>
      </c>
      <c r="J637">
        <v>0.97785299999999997</v>
      </c>
      <c r="L637">
        <v>-1.2858E-2</v>
      </c>
    </row>
    <row r="638" spans="1:12" x14ac:dyDescent="0.2">
      <c r="A638">
        <v>0.99664799999999998</v>
      </c>
      <c r="B638">
        <v>0.99664799999999998</v>
      </c>
      <c r="C638">
        <v>0.99664799999999998</v>
      </c>
      <c r="D638">
        <v>0.99664799999999998</v>
      </c>
      <c r="E638">
        <v>0.99664799999999998</v>
      </c>
      <c r="F638">
        <v>0.99664799999999998</v>
      </c>
      <c r="G638">
        <v>0.97948900000000005</v>
      </c>
      <c r="H638">
        <v>0.97948900000000005</v>
      </c>
      <c r="I638">
        <v>0.97948900000000005</v>
      </c>
      <c r="J638">
        <v>0.97948900000000005</v>
      </c>
      <c r="L638">
        <v>-1.7159000000000001E-2</v>
      </c>
    </row>
    <row r="639" spans="1:12" x14ac:dyDescent="0.2">
      <c r="A639">
        <v>1.00318</v>
      </c>
      <c r="B639">
        <v>1.00318</v>
      </c>
      <c r="C639">
        <v>1.00318</v>
      </c>
      <c r="D639">
        <v>1.00318</v>
      </c>
      <c r="E639">
        <v>1.00318</v>
      </c>
      <c r="F639">
        <v>1.00318</v>
      </c>
      <c r="G639">
        <v>0.98406800000000005</v>
      </c>
      <c r="H639">
        <v>0.98406800000000005</v>
      </c>
      <c r="I639">
        <v>0.98406800000000005</v>
      </c>
      <c r="J639">
        <v>0.98406800000000005</v>
      </c>
      <c r="L639">
        <v>-1.9112000000000001E-2</v>
      </c>
    </row>
    <row r="640" spans="1:12" x14ac:dyDescent="0.2">
      <c r="A640">
        <v>1.004839</v>
      </c>
      <c r="B640">
        <v>1.004839</v>
      </c>
      <c r="C640">
        <v>1.004839</v>
      </c>
      <c r="D640">
        <v>1.004839</v>
      </c>
      <c r="E640">
        <v>1.004839</v>
      </c>
      <c r="F640">
        <v>1.004839</v>
      </c>
      <c r="G640">
        <v>0.98430499999999999</v>
      </c>
      <c r="H640">
        <v>0.98430499999999999</v>
      </c>
      <c r="I640">
        <v>0.98430499999999999</v>
      </c>
      <c r="J640">
        <v>0.98430499999999999</v>
      </c>
      <c r="L640">
        <v>-2.0534E-2</v>
      </c>
    </row>
    <row r="641" spans="1:12" x14ac:dyDescent="0.2">
      <c r="A641">
        <v>1.007288</v>
      </c>
      <c r="B641">
        <v>1.007288</v>
      </c>
      <c r="C641">
        <v>1.007288</v>
      </c>
      <c r="D641">
        <v>1.007288</v>
      </c>
      <c r="E641">
        <v>1.007288</v>
      </c>
      <c r="F641">
        <v>1.007288</v>
      </c>
      <c r="G641">
        <v>0.98623899999999998</v>
      </c>
      <c r="H641">
        <v>0.98623899999999998</v>
      </c>
      <c r="I641">
        <v>0.98623899999999998</v>
      </c>
      <c r="J641">
        <v>0.98623899999999998</v>
      </c>
      <c r="L641">
        <v>-2.1048999999999998E-2</v>
      </c>
    </row>
    <row r="642" spans="1:12" x14ac:dyDescent="0.2">
      <c r="A642">
        <v>1.001018</v>
      </c>
      <c r="B642">
        <v>1.001018</v>
      </c>
      <c r="C642">
        <v>1.001018</v>
      </c>
      <c r="D642">
        <v>1.001018</v>
      </c>
      <c r="E642">
        <v>1.001018</v>
      </c>
      <c r="F642">
        <v>1.001018</v>
      </c>
      <c r="G642">
        <v>0.97648000000000001</v>
      </c>
      <c r="H642">
        <v>0.97648000000000001</v>
      </c>
      <c r="I642">
        <v>0.97648100000000004</v>
      </c>
      <c r="J642">
        <v>0.97648100000000004</v>
      </c>
      <c r="L642">
        <v>-2.4537E-2</v>
      </c>
    </row>
    <row r="643" spans="1:12" x14ac:dyDescent="0.2">
      <c r="A643">
        <v>0.99871699999999997</v>
      </c>
      <c r="B643">
        <v>0.99871699999999997</v>
      </c>
      <c r="C643">
        <v>0.99871699999999997</v>
      </c>
      <c r="D643">
        <v>0.99871699999999997</v>
      </c>
      <c r="E643">
        <v>0.99871699999999997</v>
      </c>
      <c r="F643">
        <v>0.99871699999999997</v>
      </c>
      <c r="G643">
        <v>0.96879700000000002</v>
      </c>
      <c r="H643">
        <v>0.96879700000000002</v>
      </c>
      <c r="I643">
        <v>0.96879800000000005</v>
      </c>
      <c r="J643">
        <v>0.96879800000000005</v>
      </c>
      <c r="L643">
        <v>-2.9919000000000001E-2</v>
      </c>
    </row>
    <row r="644" spans="1:12" x14ac:dyDescent="0.2">
      <c r="A644">
        <v>0.99358999999999997</v>
      </c>
      <c r="B644">
        <v>0.99358999999999997</v>
      </c>
      <c r="C644">
        <v>0.99358999999999997</v>
      </c>
      <c r="D644">
        <v>0.99358999999999997</v>
      </c>
      <c r="E644">
        <v>0.99358999999999997</v>
      </c>
      <c r="F644">
        <v>0.99358999999999997</v>
      </c>
      <c r="G644">
        <v>0.95486400000000005</v>
      </c>
      <c r="H644">
        <v>0.95486400000000005</v>
      </c>
      <c r="I644">
        <v>0.95486499999999996</v>
      </c>
      <c r="J644">
        <v>0.95486499999999996</v>
      </c>
      <c r="L644">
        <v>-3.8725000000000002E-2</v>
      </c>
    </row>
    <row r="645" spans="1:12" x14ac:dyDescent="0.2">
      <c r="A645">
        <v>1.0158130000000001</v>
      </c>
      <c r="B645">
        <v>1.0158130000000001</v>
      </c>
      <c r="C645">
        <v>1.0158130000000001</v>
      </c>
      <c r="D645">
        <v>1.0158130000000001</v>
      </c>
      <c r="E645">
        <v>1.0158130000000001</v>
      </c>
      <c r="F645">
        <v>1.0158130000000001</v>
      </c>
      <c r="G645">
        <v>0.97621000000000002</v>
      </c>
      <c r="H645">
        <v>0.97621000000000002</v>
      </c>
      <c r="I645">
        <v>0.97621000000000002</v>
      </c>
      <c r="J645">
        <v>0.97621000000000002</v>
      </c>
      <c r="L645">
        <v>-3.9602999999999999E-2</v>
      </c>
    </row>
    <row r="646" spans="1:12" x14ac:dyDescent="0.2">
      <c r="A646">
        <v>1.0119320000000001</v>
      </c>
      <c r="B646">
        <v>1.0119320000000001</v>
      </c>
      <c r="C646">
        <v>1.0119320000000001</v>
      </c>
      <c r="D646">
        <v>1.0119320000000001</v>
      </c>
      <c r="E646">
        <v>1.0119320000000001</v>
      </c>
      <c r="F646">
        <v>1.0119320000000001</v>
      </c>
      <c r="G646">
        <v>0.97060999999999997</v>
      </c>
      <c r="H646">
        <v>0.97060999999999997</v>
      </c>
      <c r="I646">
        <v>0.970611</v>
      </c>
      <c r="J646">
        <v>0.970611</v>
      </c>
      <c r="L646">
        <v>-4.1320999999999997E-2</v>
      </c>
    </row>
    <row r="647" spans="1:12" x14ac:dyDescent="0.2">
      <c r="A647">
        <v>1.0117989999999999</v>
      </c>
      <c r="B647">
        <v>1.0117989999999999</v>
      </c>
      <c r="C647">
        <v>1.0117989999999999</v>
      </c>
      <c r="D647">
        <v>1.0117989999999999</v>
      </c>
      <c r="E647">
        <v>1.0117989999999999</v>
      </c>
      <c r="F647">
        <v>1.0117989999999999</v>
      </c>
      <c r="G647">
        <v>0.96819100000000002</v>
      </c>
      <c r="H647">
        <v>0.96819100000000002</v>
      </c>
      <c r="I647">
        <v>0.96819100000000002</v>
      </c>
      <c r="J647">
        <v>0.96819100000000002</v>
      </c>
      <c r="L647">
        <v>-4.3608000000000001E-2</v>
      </c>
    </row>
    <row r="648" spans="1:12" x14ac:dyDescent="0.2">
      <c r="A648">
        <v>1.0141720000000001</v>
      </c>
      <c r="B648">
        <v>1.0141720000000001</v>
      </c>
      <c r="C648">
        <v>1.0141720000000001</v>
      </c>
      <c r="D648">
        <v>1.0141720000000001</v>
      </c>
      <c r="E648">
        <v>1.0141720000000001</v>
      </c>
      <c r="F648">
        <v>1.0141720000000001</v>
      </c>
      <c r="G648">
        <v>0.96885699999999997</v>
      </c>
      <c r="H648">
        <v>0.96885699999999997</v>
      </c>
      <c r="I648">
        <v>0.96885699999999997</v>
      </c>
      <c r="J648">
        <v>0.96885699999999997</v>
      </c>
      <c r="L648">
        <v>-4.5315000000000001E-2</v>
      </c>
    </row>
    <row r="649" spans="1:12" x14ac:dyDescent="0.2">
      <c r="A649">
        <v>1.0106310000000001</v>
      </c>
      <c r="B649">
        <v>1.0106310000000001</v>
      </c>
      <c r="C649">
        <v>1.0106310000000001</v>
      </c>
      <c r="D649">
        <v>1.0106310000000001</v>
      </c>
      <c r="E649">
        <v>1.0106310000000001</v>
      </c>
      <c r="F649">
        <v>1.0106310000000001</v>
      </c>
      <c r="G649">
        <v>0.96187900000000004</v>
      </c>
      <c r="H649">
        <v>0.96187900000000004</v>
      </c>
      <c r="I649">
        <v>0.96187999999999996</v>
      </c>
      <c r="J649">
        <v>0.96187999999999996</v>
      </c>
      <c r="L649">
        <v>-4.8751000000000003E-2</v>
      </c>
    </row>
    <row r="650" spans="1:12" x14ac:dyDescent="0.2">
      <c r="A650">
        <v>1.0134300000000001</v>
      </c>
      <c r="B650">
        <v>1.0134300000000001</v>
      </c>
      <c r="C650">
        <v>1.0134300000000001</v>
      </c>
      <c r="D650">
        <v>1.0134300000000001</v>
      </c>
      <c r="E650">
        <v>1.0134300000000001</v>
      </c>
      <c r="F650">
        <v>1.0134300000000001</v>
      </c>
      <c r="G650">
        <v>0.96158900000000003</v>
      </c>
      <c r="H650">
        <v>0.96158900000000003</v>
      </c>
      <c r="I650">
        <v>0.96158999999999994</v>
      </c>
      <c r="J650">
        <v>0.96158999999999994</v>
      </c>
      <c r="L650">
        <v>-5.1839999999999997E-2</v>
      </c>
    </row>
    <row r="651" spans="1:12" x14ac:dyDescent="0.2">
      <c r="A651">
        <v>1.015558</v>
      </c>
      <c r="B651">
        <v>1.015558</v>
      </c>
      <c r="C651">
        <v>1.015558</v>
      </c>
      <c r="D651">
        <v>1.015558</v>
      </c>
      <c r="E651">
        <v>1.015558</v>
      </c>
      <c r="F651">
        <v>1.015558</v>
      </c>
      <c r="G651">
        <v>0.961094</v>
      </c>
      <c r="H651">
        <v>0.961094</v>
      </c>
      <c r="I651">
        <v>0.961094</v>
      </c>
      <c r="J651">
        <v>0.961094</v>
      </c>
      <c r="L651">
        <v>-5.4463999999999999E-2</v>
      </c>
    </row>
    <row r="652" spans="1:12" x14ac:dyDescent="0.2">
      <c r="A652">
        <v>1.013754</v>
      </c>
      <c r="B652">
        <v>1.013754</v>
      </c>
      <c r="C652">
        <v>1.013754</v>
      </c>
      <c r="D652">
        <v>1.013754</v>
      </c>
      <c r="E652">
        <v>1.013754</v>
      </c>
      <c r="F652">
        <v>1.013754</v>
      </c>
      <c r="G652">
        <v>0.95554700000000004</v>
      </c>
      <c r="H652">
        <v>0.95554700000000004</v>
      </c>
      <c r="I652">
        <v>0.95554799999999995</v>
      </c>
      <c r="J652">
        <v>0.95554799999999995</v>
      </c>
      <c r="L652">
        <v>-5.8206000000000001E-2</v>
      </c>
    </row>
    <row r="653" spans="1:12" x14ac:dyDescent="0.2">
      <c r="A653">
        <v>0.98171600000000003</v>
      </c>
      <c r="B653">
        <v>0.98171600000000003</v>
      </c>
      <c r="C653">
        <v>0.98171600000000003</v>
      </c>
      <c r="D653">
        <v>0.98171600000000003</v>
      </c>
      <c r="E653">
        <v>0.98171600000000003</v>
      </c>
      <c r="F653">
        <v>0.98171600000000003</v>
      </c>
      <c r="G653">
        <v>0.90579799999999999</v>
      </c>
      <c r="H653">
        <v>0.90579799999999999</v>
      </c>
      <c r="I653">
        <v>0.90579799999999999</v>
      </c>
      <c r="J653">
        <v>0.90579799999999999</v>
      </c>
      <c r="L653">
        <v>-7.5917999999999999E-2</v>
      </c>
    </row>
    <row r="654" spans="1:12" x14ac:dyDescent="0.2">
      <c r="A654">
        <v>1.029657</v>
      </c>
      <c r="B654">
        <v>1.029657</v>
      </c>
      <c r="C654">
        <v>1.029657</v>
      </c>
      <c r="D654">
        <v>1.029657</v>
      </c>
      <c r="E654">
        <v>1.029657</v>
      </c>
      <c r="F654">
        <v>1.029657</v>
      </c>
      <c r="G654">
        <v>0.94899800000000001</v>
      </c>
      <c r="H654">
        <v>0.94899800000000001</v>
      </c>
      <c r="I654">
        <v>0.94899800000000001</v>
      </c>
      <c r="J654">
        <v>0.94899800000000001</v>
      </c>
      <c r="L654">
        <v>-8.0658999999999995E-2</v>
      </c>
    </row>
    <row r="655" spans="1:12" x14ac:dyDescent="0.2">
      <c r="A655">
        <v>1.027887</v>
      </c>
      <c r="B655">
        <v>1.027887</v>
      </c>
      <c r="C655">
        <v>1.027887</v>
      </c>
      <c r="D655">
        <v>1.027887</v>
      </c>
      <c r="E655">
        <v>1.027887</v>
      </c>
      <c r="F655">
        <v>1.027887</v>
      </c>
      <c r="G655">
        <v>0.94533</v>
      </c>
      <c r="H655">
        <v>0.94533</v>
      </c>
      <c r="I655">
        <v>0.94533100000000003</v>
      </c>
      <c r="J655">
        <v>0.94533100000000003</v>
      </c>
      <c r="L655">
        <v>-8.2556000000000004E-2</v>
      </c>
    </row>
    <row r="656" spans="1:12" x14ac:dyDescent="0.2">
      <c r="A656">
        <v>1.030923</v>
      </c>
      <c r="B656">
        <v>1.030923</v>
      </c>
      <c r="C656">
        <v>1.030923</v>
      </c>
      <c r="D656">
        <v>1.030923</v>
      </c>
      <c r="E656">
        <v>1.030923</v>
      </c>
      <c r="F656">
        <v>1.030923</v>
      </c>
      <c r="G656">
        <v>0.94708999999999999</v>
      </c>
      <c r="H656">
        <v>0.94708999999999999</v>
      </c>
      <c r="I656">
        <v>0.94708999999999999</v>
      </c>
      <c r="J656">
        <v>0.94708999999999999</v>
      </c>
      <c r="L656">
        <v>-8.3833000000000005E-2</v>
      </c>
    </row>
    <row r="657" spans="1:12" x14ac:dyDescent="0.2">
      <c r="A657">
        <v>1.0261439999999999</v>
      </c>
      <c r="B657">
        <v>1.0261439999999999</v>
      </c>
      <c r="C657">
        <v>1.0261439999999999</v>
      </c>
      <c r="D657">
        <v>1.0261439999999999</v>
      </c>
      <c r="E657">
        <v>1.0261439999999999</v>
      </c>
      <c r="F657">
        <v>1.0261439999999999</v>
      </c>
      <c r="G657">
        <v>0.939299</v>
      </c>
      <c r="H657">
        <v>0.939299</v>
      </c>
      <c r="I657">
        <v>0.939299</v>
      </c>
      <c r="J657">
        <v>0.939299</v>
      </c>
      <c r="L657">
        <v>-8.6845000000000006E-2</v>
      </c>
    </row>
    <row r="658" spans="1:12" x14ac:dyDescent="0.2">
      <c r="A658">
        <v>1.023466</v>
      </c>
      <c r="B658">
        <v>1.023466</v>
      </c>
      <c r="C658">
        <v>1.023466</v>
      </c>
      <c r="D658">
        <v>1.023466</v>
      </c>
      <c r="E658">
        <v>1.023466</v>
      </c>
      <c r="F658">
        <v>1.023466</v>
      </c>
      <c r="G658">
        <v>0.93160600000000005</v>
      </c>
      <c r="H658">
        <v>0.93160600000000005</v>
      </c>
      <c r="I658">
        <v>0.93160699999999996</v>
      </c>
      <c r="J658">
        <v>0.93160699999999996</v>
      </c>
      <c r="L658">
        <v>-9.1858999999999996E-2</v>
      </c>
    </row>
    <row r="659" spans="1:12" x14ac:dyDescent="0.2">
      <c r="A659">
        <v>1.0204740000000001</v>
      </c>
      <c r="B659">
        <v>1.0204740000000001</v>
      </c>
      <c r="C659">
        <v>1.0204740000000001</v>
      </c>
      <c r="D659">
        <v>1.0204740000000001</v>
      </c>
      <c r="E659">
        <v>1.0204740000000001</v>
      </c>
      <c r="F659">
        <v>1.0204740000000001</v>
      </c>
      <c r="G659">
        <v>0.92133799999999999</v>
      </c>
      <c r="H659">
        <v>0.92133799999999999</v>
      </c>
      <c r="I659">
        <v>0.92133900000000002</v>
      </c>
      <c r="J659">
        <v>0.92133900000000002</v>
      </c>
      <c r="L659">
        <v>-9.9135000000000001E-2</v>
      </c>
    </row>
    <row r="660" spans="1:12" x14ac:dyDescent="0.2">
      <c r="A660">
        <v>1.03773</v>
      </c>
      <c r="B660">
        <v>1.03773</v>
      </c>
      <c r="C660">
        <v>1.03773</v>
      </c>
      <c r="D660">
        <v>1.03773</v>
      </c>
      <c r="E660">
        <v>1.03773</v>
      </c>
      <c r="F660">
        <v>1.03773</v>
      </c>
      <c r="G660">
        <v>0.93571400000000005</v>
      </c>
      <c r="H660">
        <v>0.93571400000000005</v>
      </c>
      <c r="I660">
        <v>0.93571499999999996</v>
      </c>
      <c r="J660">
        <v>0.93571499999999996</v>
      </c>
      <c r="L660">
        <v>-0.10201499999999999</v>
      </c>
    </row>
    <row r="661" spans="1:12" x14ac:dyDescent="0.2">
      <c r="A661">
        <v>1.0015620000000001</v>
      </c>
      <c r="B661">
        <v>1.0015620000000001</v>
      </c>
      <c r="C661">
        <v>1.0015620000000001</v>
      </c>
      <c r="D661">
        <v>1.0015620000000001</v>
      </c>
      <c r="E661">
        <v>1.0015620000000001</v>
      </c>
      <c r="F661">
        <v>1.0015620000000001</v>
      </c>
      <c r="G661">
        <v>0.88557699999999995</v>
      </c>
      <c r="H661">
        <v>0.88557699999999995</v>
      </c>
      <c r="I661">
        <v>0.88557799999999998</v>
      </c>
      <c r="J661">
        <v>0.88557799999999998</v>
      </c>
      <c r="L661">
        <v>-0.115984</v>
      </c>
    </row>
    <row r="662" spans="1:12" x14ac:dyDescent="0.2">
      <c r="A662">
        <v>1.012481</v>
      </c>
      <c r="B662">
        <v>1.012481</v>
      </c>
      <c r="C662">
        <v>1.012481</v>
      </c>
      <c r="D662">
        <v>1.012481</v>
      </c>
      <c r="E662">
        <v>1.012481</v>
      </c>
      <c r="F662">
        <v>1.012481</v>
      </c>
      <c r="G662">
        <v>0.87951500000000005</v>
      </c>
      <c r="H662">
        <v>0.87951500000000005</v>
      </c>
      <c r="I662">
        <v>0.87951500000000005</v>
      </c>
      <c r="J662">
        <v>0.87951500000000005</v>
      </c>
      <c r="L662">
        <v>-0.132966</v>
      </c>
    </row>
    <row r="663" spans="1:12" x14ac:dyDescent="0.2">
      <c r="A663">
        <v>1.048748</v>
      </c>
      <c r="B663">
        <v>1.048748</v>
      </c>
      <c r="C663">
        <v>1.048748</v>
      </c>
      <c r="D663">
        <v>1.048748</v>
      </c>
      <c r="E663">
        <v>1.048748</v>
      </c>
      <c r="F663">
        <v>1.048748</v>
      </c>
      <c r="G663">
        <v>0.90815999999999997</v>
      </c>
      <c r="H663">
        <v>0.90815999999999997</v>
      </c>
      <c r="I663">
        <v>0.90815999999999997</v>
      </c>
      <c r="J663">
        <v>0.90815999999999997</v>
      </c>
      <c r="L663">
        <v>-0.14058799999999999</v>
      </c>
    </row>
    <row r="664" spans="1:12" x14ac:dyDescent="0.2">
      <c r="A664">
        <v>1.0555950000000001</v>
      </c>
      <c r="B664">
        <v>1.0555950000000001</v>
      </c>
      <c r="C664">
        <v>1.0555950000000001</v>
      </c>
      <c r="D664">
        <v>1.0555950000000001</v>
      </c>
      <c r="E664">
        <v>1.0555950000000001</v>
      </c>
      <c r="F664">
        <v>1.0555950000000001</v>
      </c>
      <c r="G664">
        <v>0.91363499999999997</v>
      </c>
      <c r="H664">
        <v>0.91363499999999997</v>
      </c>
      <c r="I664">
        <v>0.913636</v>
      </c>
      <c r="J664">
        <v>0.913636</v>
      </c>
      <c r="L664">
        <v>-0.141959</v>
      </c>
    </row>
    <row r="665" spans="1:12" x14ac:dyDescent="0.2">
      <c r="A665">
        <v>1.0550820000000001</v>
      </c>
      <c r="B665">
        <v>1.0550820000000001</v>
      </c>
      <c r="C665">
        <v>1.0550820000000001</v>
      </c>
      <c r="D665">
        <v>1.0550820000000001</v>
      </c>
      <c r="E665">
        <v>1.0550820000000001</v>
      </c>
      <c r="F665">
        <v>1.0550820000000001</v>
      </c>
      <c r="G665">
        <v>0.91243799999999997</v>
      </c>
      <c r="H665">
        <v>0.91243799999999997</v>
      </c>
      <c r="I665">
        <v>0.912439</v>
      </c>
      <c r="J665">
        <v>0.912439</v>
      </c>
      <c r="L665">
        <v>-0.14264299999999999</v>
      </c>
    </row>
    <row r="666" spans="1:12" x14ac:dyDescent="0.2">
      <c r="A666">
        <v>1.0105550000000001</v>
      </c>
      <c r="B666">
        <v>1.0105550000000001</v>
      </c>
      <c r="C666">
        <v>1.0105550000000001</v>
      </c>
      <c r="D666">
        <v>1.0105550000000001</v>
      </c>
      <c r="E666">
        <v>1.0105550000000001</v>
      </c>
      <c r="F666">
        <v>1.0105550000000001</v>
      </c>
      <c r="G666">
        <v>0.85413399999999995</v>
      </c>
      <c r="H666">
        <v>0.85413399999999995</v>
      </c>
      <c r="I666">
        <v>0.85413499999999998</v>
      </c>
      <c r="J666">
        <v>0.85413499999999998</v>
      </c>
      <c r="L666">
        <v>-0.15642</v>
      </c>
    </row>
    <row r="667" spans="1:12" x14ac:dyDescent="0.2">
      <c r="A667">
        <v>1.059957</v>
      </c>
      <c r="B667">
        <v>1.059957</v>
      </c>
      <c r="C667">
        <v>1.059957</v>
      </c>
      <c r="D667">
        <v>1.059957</v>
      </c>
      <c r="E667">
        <v>1.059957</v>
      </c>
      <c r="F667">
        <v>1.059957</v>
      </c>
      <c r="G667">
        <v>0.89338399999999996</v>
      </c>
      <c r="H667">
        <v>0.89338399999999996</v>
      </c>
      <c r="I667">
        <v>0.89338499999999998</v>
      </c>
      <c r="J667">
        <v>0.89338499999999998</v>
      </c>
      <c r="L667">
        <v>-0.166572</v>
      </c>
    </row>
    <row r="668" spans="1:12" x14ac:dyDescent="0.2">
      <c r="A668">
        <v>1.059598</v>
      </c>
      <c r="B668">
        <v>1.059598</v>
      </c>
      <c r="C668">
        <v>1.059598</v>
      </c>
      <c r="D668">
        <v>1.059598</v>
      </c>
      <c r="E668">
        <v>1.059598</v>
      </c>
      <c r="F668">
        <v>1.059598</v>
      </c>
      <c r="G668">
        <v>0.88999300000000003</v>
      </c>
      <c r="H668">
        <v>0.88999300000000003</v>
      </c>
      <c r="I668">
        <v>0.88999399999999995</v>
      </c>
      <c r="J668">
        <v>0.88999399999999995</v>
      </c>
      <c r="L668">
        <v>-0.169604</v>
      </c>
    </row>
    <row r="669" spans="1:12" x14ac:dyDescent="0.2">
      <c r="A669">
        <v>1.067161</v>
      </c>
      <c r="B669">
        <v>1.067161</v>
      </c>
      <c r="C669">
        <v>1.067161</v>
      </c>
      <c r="D669">
        <v>1.067161</v>
      </c>
      <c r="E669">
        <v>1.067161</v>
      </c>
      <c r="F669">
        <v>1.067161</v>
      </c>
      <c r="G669">
        <v>0.89583299999999999</v>
      </c>
      <c r="H669">
        <v>0.89583299999999999</v>
      </c>
      <c r="I669">
        <v>0.89583400000000002</v>
      </c>
      <c r="J669">
        <v>0.89583400000000002</v>
      </c>
      <c r="L669">
        <v>-0.17132700000000001</v>
      </c>
    </row>
    <row r="670" spans="1:12" x14ac:dyDescent="0.2">
      <c r="A670">
        <v>1.0676190000000001</v>
      </c>
      <c r="B670">
        <v>1.0676190000000001</v>
      </c>
      <c r="C670">
        <v>1.0676190000000001</v>
      </c>
      <c r="D670">
        <v>1.0676190000000001</v>
      </c>
      <c r="E670">
        <v>1.0676190000000001</v>
      </c>
      <c r="F670">
        <v>1.0676190000000001</v>
      </c>
      <c r="G670">
        <v>0.89580300000000002</v>
      </c>
      <c r="H670">
        <v>0.89580300000000002</v>
      </c>
      <c r="I670">
        <v>0.89580400000000004</v>
      </c>
      <c r="J670">
        <v>0.89580400000000004</v>
      </c>
      <c r="L670">
        <v>-0.171815</v>
      </c>
    </row>
    <row r="671" spans="1:12" x14ac:dyDescent="0.2">
      <c r="A671">
        <v>1.0579769999999999</v>
      </c>
      <c r="B671">
        <v>1.0579769999999999</v>
      </c>
      <c r="C671">
        <v>1.0579769999999999</v>
      </c>
      <c r="D671">
        <v>1.0579769999999999</v>
      </c>
      <c r="E671">
        <v>1.0579769999999999</v>
      </c>
      <c r="F671">
        <v>1.0579769999999999</v>
      </c>
      <c r="G671">
        <v>0.88326400000000005</v>
      </c>
      <c r="H671">
        <v>0.88326400000000005</v>
      </c>
      <c r="I671">
        <v>0.88326499999999997</v>
      </c>
      <c r="J671">
        <v>0.88326499999999997</v>
      </c>
      <c r="L671">
        <v>-0.17471200000000001</v>
      </c>
    </row>
    <row r="672" spans="1:12" x14ac:dyDescent="0.2">
      <c r="A672">
        <v>1.0697479999999999</v>
      </c>
      <c r="B672">
        <v>1.0697479999999999</v>
      </c>
      <c r="C672">
        <v>1.0697479999999999</v>
      </c>
      <c r="D672">
        <v>1.0697479999999999</v>
      </c>
      <c r="E672">
        <v>1.0697479999999999</v>
      </c>
      <c r="F672">
        <v>1.0697479999999999</v>
      </c>
      <c r="G672">
        <v>0.89269100000000001</v>
      </c>
      <c r="H672">
        <v>0.89269100000000001</v>
      </c>
      <c r="I672">
        <v>0.89269200000000004</v>
      </c>
      <c r="J672">
        <v>0.89269200000000004</v>
      </c>
      <c r="L672">
        <v>-0.17705599999999999</v>
      </c>
    </row>
    <row r="673" spans="1:12" x14ac:dyDescent="0.2">
      <c r="A673">
        <v>1.0598540000000001</v>
      </c>
      <c r="B673">
        <v>1.0598540000000001</v>
      </c>
      <c r="C673">
        <v>1.0598540000000001</v>
      </c>
      <c r="D673">
        <v>1.0598540000000001</v>
      </c>
      <c r="E673">
        <v>1.0598540000000001</v>
      </c>
      <c r="F673">
        <v>1.0598540000000001</v>
      </c>
      <c r="G673">
        <v>0.87992300000000001</v>
      </c>
      <c r="H673">
        <v>0.87992300000000001</v>
      </c>
      <c r="I673">
        <v>0.87992400000000004</v>
      </c>
      <c r="J673">
        <v>0.87992400000000004</v>
      </c>
      <c r="L673">
        <v>-0.17993000000000001</v>
      </c>
    </row>
    <row r="674" spans="1:12" x14ac:dyDescent="0.2">
      <c r="A674">
        <v>1.0727439999999999</v>
      </c>
      <c r="B674">
        <v>1.0727439999999999</v>
      </c>
      <c r="C674">
        <v>1.0727439999999999</v>
      </c>
      <c r="D674">
        <v>1.0727439999999999</v>
      </c>
      <c r="E674">
        <v>1.0727439999999999</v>
      </c>
      <c r="F674">
        <v>1.0727439999999999</v>
      </c>
      <c r="G674">
        <v>0.89058000000000004</v>
      </c>
      <c r="H674">
        <v>0.89058000000000004</v>
      </c>
      <c r="I674">
        <v>0.89058099999999996</v>
      </c>
      <c r="J674">
        <v>0.89058099999999996</v>
      </c>
      <c r="L674">
        <v>-0.18216299999999999</v>
      </c>
    </row>
    <row r="675" spans="1:12" x14ac:dyDescent="0.2">
      <c r="A675">
        <v>1.0563940000000001</v>
      </c>
      <c r="B675">
        <v>1.0563940000000001</v>
      </c>
      <c r="C675">
        <v>1.0563940000000001</v>
      </c>
      <c r="D675">
        <v>1.0563940000000001</v>
      </c>
      <c r="E675">
        <v>1.0563940000000001</v>
      </c>
      <c r="F675">
        <v>1.0563940000000001</v>
      </c>
      <c r="G675">
        <v>0.87031400000000003</v>
      </c>
      <c r="H675">
        <v>0.87031400000000003</v>
      </c>
      <c r="I675">
        <v>0.87031599999999998</v>
      </c>
      <c r="J675">
        <v>0.87031599999999998</v>
      </c>
      <c r="L675">
        <v>-0.18607799999999999</v>
      </c>
    </row>
    <row r="676" spans="1:12" x14ac:dyDescent="0.2">
      <c r="A676">
        <v>1.07206</v>
      </c>
      <c r="B676">
        <v>1.07206</v>
      </c>
      <c r="C676">
        <v>1.07206</v>
      </c>
      <c r="D676">
        <v>1.07206</v>
      </c>
      <c r="E676">
        <v>1.07206</v>
      </c>
      <c r="F676">
        <v>1.07206</v>
      </c>
      <c r="G676">
        <v>0.88171500000000003</v>
      </c>
      <c r="H676">
        <v>0.88171500000000003</v>
      </c>
      <c r="I676">
        <v>0.88171600000000006</v>
      </c>
      <c r="J676">
        <v>0.88171600000000006</v>
      </c>
      <c r="L676">
        <v>-0.19034400000000001</v>
      </c>
    </row>
    <row r="677" spans="1:12" x14ac:dyDescent="0.2">
      <c r="A677">
        <v>1.071037</v>
      </c>
      <c r="B677">
        <v>1.071037</v>
      </c>
      <c r="C677">
        <v>1.071037</v>
      </c>
      <c r="D677">
        <v>1.071037</v>
      </c>
      <c r="E677">
        <v>1.071037</v>
      </c>
      <c r="F677">
        <v>1.071037</v>
      </c>
      <c r="G677">
        <v>0.87869799999999998</v>
      </c>
      <c r="H677">
        <v>0.87869799999999998</v>
      </c>
      <c r="I677">
        <v>0.87870000000000004</v>
      </c>
      <c r="J677">
        <v>0.87870000000000004</v>
      </c>
      <c r="L677">
        <v>-0.19233700000000001</v>
      </c>
    </row>
    <row r="678" spans="1:12" x14ac:dyDescent="0.2">
      <c r="A678">
        <v>1.0240640000000001</v>
      </c>
      <c r="B678">
        <v>1.0240640000000001</v>
      </c>
      <c r="C678">
        <v>1.0240640000000001</v>
      </c>
      <c r="D678">
        <v>1.0240640000000001</v>
      </c>
      <c r="E678">
        <v>1.0240640000000001</v>
      </c>
      <c r="F678">
        <v>1.0240640000000001</v>
      </c>
      <c r="G678">
        <v>0.81881099999999996</v>
      </c>
      <c r="H678">
        <v>0.81881099999999996</v>
      </c>
      <c r="I678">
        <v>0.81881300000000001</v>
      </c>
      <c r="J678">
        <v>0.81881300000000001</v>
      </c>
      <c r="L678">
        <v>-0.20525099999999999</v>
      </c>
    </row>
    <row r="679" spans="1:12" x14ac:dyDescent="0.2">
      <c r="A679">
        <v>1.0445549999999999</v>
      </c>
      <c r="B679">
        <v>1.0445549999999999</v>
      </c>
      <c r="C679">
        <v>1.0445549999999999</v>
      </c>
      <c r="D679">
        <v>1.0445549999999999</v>
      </c>
      <c r="E679">
        <v>1.0445549999999999</v>
      </c>
      <c r="F679">
        <v>1.0445549999999999</v>
      </c>
      <c r="G679">
        <v>0.81861700000000004</v>
      </c>
      <c r="H679">
        <v>0.81861700000000004</v>
      </c>
      <c r="I679">
        <v>0.81861899999999999</v>
      </c>
      <c r="J679">
        <v>0.81861899999999999</v>
      </c>
      <c r="L679">
        <v>-0.225936</v>
      </c>
    </row>
    <row r="680" spans="1:12" x14ac:dyDescent="0.2">
      <c r="A680">
        <v>1.0927230000000001</v>
      </c>
      <c r="B680">
        <v>1.0927230000000001</v>
      </c>
      <c r="C680">
        <v>1.0927230000000001</v>
      </c>
      <c r="D680">
        <v>1.0927230000000001</v>
      </c>
      <c r="E680">
        <v>1.0927230000000001</v>
      </c>
      <c r="F680">
        <v>1.0927230000000001</v>
      </c>
      <c r="G680">
        <v>0.85560700000000001</v>
      </c>
      <c r="H680">
        <v>0.85560700000000001</v>
      </c>
      <c r="I680">
        <v>0.85560899999999995</v>
      </c>
      <c r="J680">
        <v>0.85560899999999995</v>
      </c>
      <c r="L680">
        <v>-0.23711399999999999</v>
      </c>
    </row>
    <row r="681" spans="1:12" x14ac:dyDescent="0.2">
      <c r="A681">
        <v>1.094433</v>
      </c>
      <c r="B681">
        <v>1.094433</v>
      </c>
      <c r="C681">
        <v>1.094433</v>
      </c>
      <c r="D681">
        <v>1.094433</v>
      </c>
      <c r="E681">
        <v>1.094433</v>
      </c>
      <c r="F681">
        <v>1.094433</v>
      </c>
      <c r="G681">
        <v>0.85671299999999995</v>
      </c>
      <c r="H681">
        <v>0.85671299999999995</v>
      </c>
      <c r="I681">
        <v>0.856715</v>
      </c>
      <c r="J681">
        <v>0.856715</v>
      </c>
      <c r="L681">
        <v>-0.23771800000000001</v>
      </c>
    </row>
    <row r="682" spans="1:12" x14ac:dyDescent="0.2">
      <c r="A682">
        <v>1.087294</v>
      </c>
      <c r="B682">
        <v>1.087294</v>
      </c>
      <c r="C682">
        <v>1.087294</v>
      </c>
      <c r="D682">
        <v>1.087294</v>
      </c>
      <c r="E682">
        <v>1.087294</v>
      </c>
      <c r="F682">
        <v>1.087294</v>
      </c>
      <c r="G682">
        <v>0.84813499999999997</v>
      </c>
      <c r="H682">
        <v>0.84813499999999997</v>
      </c>
      <c r="I682">
        <v>0.84813700000000003</v>
      </c>
      <c r="J682">
        <v>0.84813700000000003</v>
      </c>
      <c r="L682">
        <v>-0.23915700000000001</v>
      </c>
    </row>
    <row r="683" spans="1:12" x14ac:dyDescent="0.2">
      <c r="A683">
        <v>1.0838939999999999</v>
      </c>
      <c r="B683">
        <v>1.0838939999999999</v>
      </c>
      <c r="C683">
        <v>1.0838939999999999</v>
      </c>
      <c r="D683">
        <v>1.0838939999999999</v>
      </c>
      <c r="E683">
        <v>1.0838939999999999</v>
      </c>
      <c r="F683">
        <v>1.0838939999999999</v>
      </c>
      <c r="G683">
        <v>0.84071700000000005</v>
      </c>
      <c r="H683">
        <v>0.84071700000000005</v>
      </c>
      <c r="I683">
        <v>0.84071899999999999</v>
      </c>
      <c r="J683">
        <v>0.84071899999999999</v>
      </c>
      <c r="L683">
        <v>-0.243175</v>
      </c>
    </row>
    <row r="684" spans="1:12" x14ac:dyDescent="0.2">
      <c r="A684">
        <v>1.0972360000000001</v>
      </c>
      <c r="B684">
        <v>1.0972360000000001</v>
      </c>
      <c r="C684">
        <v>1.0972360000000001</v>
      </c>
      <c r="D684">
        <v>1.0972360000000001</v>
      </c>
      <c r="E684">
        <v>1.0972360000000001</v>
      </c>
      <c r="F684">
        <v>1.0972360000000001</v>
      </c>
      <c r="G684">
        <v>0.85055700000000001</v>
      </c>
      <c r="H684">
        <v>0.85055700000000001</v>
      </c>
      <c r="I684">
        <v>0.85055899999999995</v>
      </c>
      <c r="J684">
        <v>0.85055899999999995</v>
      </c>
      <c r="L684">
        <v>-0.24667700000000001</v>
      </c>
    </row>
    <row r="685" spans="1:12" x14ac:dyDescent="0.2">
      <c r="A685">
        <v>1.098813</v>
      </c>
      <c r="B685">
        <v>1.098813</v>
      </c>
      <c r="C685">
        <v>1.098813</v>
      </c>
      <c r="D685">
        <v>1.098813</v>
      </c>
      <c r="E685">
        <v>1.098813</v>
      </c>
      <c r="F685">
        <v>1.098813</v>
      </c>
      <c r="G685">
        <v>0.85177999999999998</v>
      </c>
      <c r="H685">
        <v>0.85177999999999998</v>
      </c>
      <c r="I685">
        <v>0.85178100000000001</v>
      </c>
      <c r="J685">
        <v>0.85178100000000001</v>
      </c>
      <c r="L685">
        <v>-0.247032</v>
      </c>
    </row>
    <row r="686" spans="1:12" x14ac:dyDescent="0.2">
      <c r="A686">
        <v>1.054664</v>
      </c>
      <c r="B686">
        <v>1.054664</v>
      </c>
      <c r="C686">
        <v>1.054664</v>
      </c>
      <c r="D686">
        <v>1.054664</v>
      </c>
      <c r="E686">
        <v>1.054664</v>
      </c>
      <c r="F686">
        <v>1.054664</v>
      </c>
      <c r="G686">
        <v>0.80096000000000001</v>
      </c>
      <c r="H686">
        <v>0.80096000000000001</v>
      </c>
      <c r="I686">
        <v>0.80096100000000003</v>
      </c>
      <c r="J686">
        <v>0.80096100000000003</v>
      </c>
      <c r="L686">
        <v>-0.25370300000000001</v>
      </c>
    </row>
    <row r="687" spans="1:12" x14ac:dyDescent="0.2">
      <c r="A687">
        <v>1.1052010000000001</v>
      </c>
      <c r="B687">
        <v>1.1052010000000001</v>
      </c>
      <c r="C687">
        <v>1.1052010000000001</v>
      </c>
      <c r="D687">
        <v>1.1052010000000001</v>
      </c>
      <c r="E687">
        <v>1.1052010000000001</v>
      </c>
      <c r="F687">
        <v>1.1052010000000001</v>
      </c>
      <c r="G687">
        <v>0.83887500000000004</v>
      </c>
      <c r="H687">
        <v>0.83887500000000004</v>
      </c>
      <c r="I687">
        <v>0.83887699999999998</v>
      </c>
      <c r="J687">
        <v>0.83887699999999998</v>
      </c>
      <c r="L687">
        <v>-0.26632400000000001</v>
      </c>
    </row>
    <row r="688" spans="1:12" x14ac:dyDescent="0.2">
      <c r="A688">
        <v>1.0988119999999999</v>
      </c>
      <c r="B688">
        <v>1.0988119999999999</v>
      </c>
      <c r="C688">
        <v>1.0988119999999999</v>
      </c>
      <c r="D688">
        <v>1.0988119999999999</v>
      </c>
      <c r="E688">
        <v>1.0988119999999999</v>
      </c>
      <c r="F688">
        <v>1.0988119999999999</v>
      </c>
      <c r="G688">
        <v>0.83113599999999999</v>
      </c>
      <c r="H688">
        <v>0.83113599999999999</v>
      </c>
      <c r="I688">
        <v>0.83113800000000004</v>
      </c>
      <c r="J688">
        <v>0.83113800000000004</v>
      </c>
      <c r="L688">
        <v>-0.26767400000000002</v>
      </c>
    </row>
    <row r="689" spans="1:12" x14ac:dyDescent="0.2">
      <c r="A689">
        <v>1.1066609999999999</v>
      </c>
      <c r="B689">
        <v>1.1066609999999999</v>
      </c>
      <c r="C689">
        <v>1.1066609999999999</v>
      </c>
      <c r="D689">
        <v>1.1066609999999999</v>
      </c>
      <c r="E689">
        <v>1.1066609999999999</v>
      </c>
      <c r="F689">
        <v>1.1066609999999999</v>
      </c>
      <c r="G689">
        <v>0.83659700000000004</v>
      </c>
      <c r="H689">
        <v>0.83659700000000004</v>
      </c>
      <c r="I689">
        <v>0.83659899999999998</v>
      </c>
      <c r="J689">
        <v>0.83659899999999998</v>
      </c>
      <c r="L689">
        <v>-0.27006200000000002</v>
      </c>
    </row>
    <row r="690" spans="1:12" x14ac:dyDescent="0.2">
      <c r="A690">
        <v>1.0978159999999999</v>
      </c>
      <c r="B690">
        <v>1.0978159999999999</v>
      </c>
      <c r="C690">
        <v>1.0978159999999999</v>
      </c>
      <c r="D690">
        <v>1.0978159999999999</v>
      </c>
      <c r="E690">
        <v>1.0978159999999999</v>
      </c>
      <c r="F690">
        <v>1.0978159999999999</v>
      </c>
      <c r="G690">
        <v>0.82612099999999999</v>
      </c>
      <c r="H690">
        <v>0.82612099999999999</v>
      </c>
      <c r="I690">
        <v>0.82612300000000005</v>
      </c>
      <c r="J690">
        <v>0.82612300000000005</v>
      </c>
      <c r="L690">
        <v>-0.27169300000000002</v>
      </c>
    </row>
    <row r="691" spans="1:12" x14ac:dyDescent="0.2">
      <c r="A691">
        <v>1.108322</v>
      </c>
      <c r="B691">
        <v>1.108322</v>
      </c>
      <c r="C691">
        <v>1.108322</v>
      </c>
      <c r="D691">
        <v>1.108322</v>
      </c>
      <c r="E691">
        <v>1.108322</v>
      </c>
      <c r="F691">
        <v>1.108322</v>
      </c>
      <c r="G691">
        <v>0.83346200000000004</v>
      </c>
      <c r="H691">
        <v>0.83346200000000004</v>
      </c>
      <c r="I691">
        <v>0.83346299999999995</v>
      </c>
      <c r="J691">
        <v>0.83346299999999995</v>
      </c>
      <c r="L691">
        <v>-0.27485900000000002</v>
      </c>
    </row>
    <row r="692" spans="1:12" x14ac:dyDescent="0.2">
      <c r="A692">
        <v>1.1072</v>
      </c>
      <c r="B692">
        <v>1.1072</v>
      </c>
      <c r="C692">
        <v>1.1072</v>
      </c>
      <c r="D692">
        <v>1.1072</v>
      </c>
      <c r="E692">
        <v>1.1072</v>
      </c>
      <c r="F692">
        <v>1.1072</v>
      </c>
      <c r="G692">
        <v>0.83155500000000004</v>
      </c>
      <c r="H692">
        <v>0.83155500000000004</v>
      </c>
      <c r="I692">
        <v>0.83155599999999996</v>
      </c>
      <c r="J692">
        <v>0.83155599999999996</v>
      </c>
      <c r="L692">
        <v>-0.275644</v>
      </c>
    </row>
    <row r="693" spans="1:12" x14ac:dyDescent="0.2">
      <c r="A693">
        <v>1.100031</v>
      </c>
      <c r="B693">
        <v>1.100031</v>
      </c>
      <c r="C693">
        <v>1.100031</v>
      </c>
      <c r="D693">
        <v>1.100031</v>
      </c>
      <c r="E693">
        <v>1.100031</v>
      </c>
      <c r="F693">
        <v>1.100031</v>
      </c>
      <c r="G693">
        <v>0.82233199999999995</v>
      </c>
      <c r="H693">
        <v>0.82233199999999995</v>
      </c>
      <c r="I693">
        <v>0.82233299999999998</v>
      </c>
      <c r="J693">
        <v>0.82233299999999998</v>
      </c>
      <c r="L693">
        <v>-0.277698</v>
      </c>
    </row>
    <row r="694" spans="1:12" ht="16" x14ac:dyDescent="0.2">
      <c r="A694" s="5" t="s">
        <v>24</v>
      </c>
    </row>
    <row r="695" spans="1:12" x14ac:dyDescent="0.2">
      <c r="A695" s="6">
        <v>1</v>
      </c>
      <c r="B695" s="6">
        <v>2</v>
      </c>
      <c r="C695" s="6">
        <v>3</v>
      </c>
      <c r="D695" s="6">
        <v>4</v>
      </c>
      <c r="E695" s="6">
        <v>5</v>
      </c>
      <c r="F695" s="6">
        <v>6</v>
      </c>
      <c r="G695" s="7">
        <v>7</v>
      </c>
      <c r="H695" s="7">
        <v>8</v>
      </c>
      <c r="I695" s="7">
        <v>9</v>
      </c>
      <c r="J695" s="7">
        <v>10</v>
      </c>
      <c r="L695" s="3" t="s">
        <v>1</v>
      </c>
    </row>
    <row r="696" spans="1:12" x14ac:dyDescent="0.2">
      <c r="A696">
        <v>0.5</v>
      </c>
      <c r="B696">
        <v>0.5</v>
      </c>
      <c r="C696">
        <v>0.5</v>
      </c>
      <c r="D696">
        <v>0.5</v>
      </c>
      <c r="E696">
        <v>0.5</v>
      </c>
      <c r="F696">
        <v>0.5</v>
      </c>
      <c r="G696">
        <v>0.5</v>
      </c>
      <c r="H696">
        <v>0.5</v>
      </c>
      <c r="I696">
        <v>0.5</v>
      </c>
      <c r="J696">
        <v>0.5</v>
      </c>
      <c r="L696">
        <v>0</v>
      </c>
    </row>
    <row r="697" spans="1:12" x14ac:dyDescent="0.2">
      <c r="A697">
        <v>0.98893500000000001</v>
      </c>
      <c r="B697">
        <v>0.98893500000000001</v>
      </c>
      <c r="C697">
        <v>0.98893500000000001</v>
      </c>
      <c r="D697">
        <v>0.98893500000000001</v>
      </c>
      <c r="E697">
        <v>0.98893500000000001</v>
      </c>
      <c r="F697">
        <v>0.98893500000000001</v>
      </c>
      <c r="G697">
        <v>0.98340300000000003</v>
      </c>
      <c r="H697">
        <v>0.98340300000000003</v>
      </c>
      <c r="I697">
        <v>0.98340300000000003</v>
      </c>
      <c r="J697">
        <v>0.98340300000000003</v>
      </c>
      <c r="L697">
        <v>-5.5319999999999996E-3</v>
      </c>
    </row>
    <row r="698" spans="1:12" x14ac:dyDescent="0.2">
      <c r="A698">
        <v>0.96158100000000002</v>
      </c>
      <c r="B698">
        <v>0.96158100000000002</v>
      </c>
      <c r="C698">
        <v>0.96158100000000002</v>
      </c>
      <c r="D698">
        <v>0.96158100000000002</v>
      </c>
      <c r="E698">
        <v>0.96158100000000002</v>
      </c>
      <c r="F698">
        <v>0.96158100000000002</v>
      </c>
      <c r="G698">
        <v>0.93599900000000003</v>
      </c>
      <c r="H698">
        <v>0.93599900000000003</v>
      </c>
      <c r="I698">
        <v>0.93599900000000003</v>
      </c>
      <c r="J698">
        <v>0.93599900000000003</v>
      </c>
      <c r="L698">
        <v>-2.5582000000000001E-2</v>
      </c>
    </row>
    <row r="699" spans="1:12" x14ac:dyDescent="0.2">
      <c r="A699">
        <v>1.009598</v>
      </c>
      <c r="B699">
        <v>1.009598</v>
      </c>
      <c r="C699">
        <v>1.009598</v>
      </c>
      <c r="D699">
        <v>1.009598</v>
      </c>
      <c r="E699">
        <v>1.009598</v>
      </c>
      <c r="F699">
        <v>1.009598</v>
      </c>
      <c r="G699">
        <v>0.98217699999999997</v>
      </c>
      <c r="H699">
        <v>0.98217699999999997</v>
      </c>
      <c r="I699">
        <v>0.98217699999999997</v>
      </c>
      <c r="J699">
        <v>0.98217699999999997</v>
      </c>
      <c r="L699">
        <v>-2.7421000000000001E-2</v>
      </c>
    </row>
    <row r="700" spans="1:12" x14ac:dyDescent="0.2">
      <c r="A700">
        <v>1.0040150000000001</v>
      </c>
      <c r="B700">
        <v>1.0040150000000001</v>
      </c>
      <c r="C700">
        <v>1.0040150000000001</v>
      </c>
      <c r="D700">
        <v>1.0040150000000001</v>
      </c>
      <c r="E700">
        <v>1.0040150000000001</v>
      </c>
      <c r="F700">
        <v>1.0040150000000001</v>
      </c>
      <c r="G700">
        <v>0.97336800000000001</v>
      </c>
      <c r="H700">
        <v>0.97336800000000001</v>
      </c>
      <c r="I700">
        <v>0.97336800000000001</v>
      </c>
      <c r="J700">
        <v>0.97336800000000001</v>
      </c>
      <c r="L700">
        <v>-3.0647000000000001E-2</v>
      </c>
    </row>
    <row r="701" spans="1:12" x14ac:dyDescent="0.2">
      <c r="A701">
        <v>1.0090140000000001</v>
      </c>
      <c r="B701">
        <v>1.0090140000000001</v>
      </c>
      <c r="C701">
        <v>1.0090140000000001</v>
      </c>
      <c r="D701">
        <v>1.0090140000000001</v>
      </c>
      <c r="E701">
        <v>1.0090140000000001</v>
      </c>
      <c r="F701">
        <v>1.0090140000000001</v>
      </c>
      <c r="G701">
        <v>0.97659700000000005</v>
      </c>
      <c r="H701">
        <v>0.97659700000000005</v>
      </c>
      <c r="I701">
        <v>0.97659700000000005</v>
      </c>
      <c r="J701">
        <v>0.97659700000000005</v>
      </c>
      <c r="L701">
        <v>-3.2417000000000001E-2</v>
      </c>
    </row>
    <row r="702" spans="1:12" x14ac:dyDescent="0.2">
      <c r="A702">
        <v>1.0112190000000001</v>
      </c>
      <c r="B702">
        <v>1.0112190000000001</v>
      </c>
      <c r="C702">
        <v>1.0112190000000001</v>
      </c>
      <c r="D702">
        <v>1.0112190000000001</v>
      </c>
      <c r="E702">
        <v>1.0112190000000001</v>
      </c>
      <c r="F702">
        <v>1.0112190000000001</v>
      </c>
      <c r="G702">
        <v>0.97786399999999996</v>
      </c>
      <c r="H702">
        <v>0.97786399999999996</v>
      </c>
      <c r="I702">
        <v>0.97786399999999996</v>
      </c>
      <c r="J702">
        <v>0.97786399999999996</v>
      </c>
      <c r="L702">
        <v>-3.3355000000000003E-2</v>
      </c>
    </row>
    <row r="703" spans="1:12" x14ac:dyDescent="0.2">
      <c r="A703">
        <v>0.99710799999999999</v>
      </c>
      <c r="B703">
        <v>0.99710799999999999</v>
      </c>
      <c r="C703">
        <v>0.99710799999999999</v>
      </c>
      <c r="D703">
        <v>0.99710799999999999</v>
      </c>
      <c r="E703">
        <v>0.99710799999999999</v>
      </c>
      <c r="F703">
        <v>0.99710799999999999</v>
      </c>
      <c r="G703">
        <v>0.95638699999999999</v>
      </c>
      <c r="H703">
        <v>0.95638699999999999</v>
      </c>
      <c r="I703">
        <v>0.95638800000000002</v>
      </c>
      <c r="J703">
        <v>0.95638800000000002</v>
      </c>
      <c r="L703">
        <v>-4.0719999999999999E-2</v>
      </c>
    </row>
    <row r="704" spans="1:12" x14ac:dyDescent="0.2">
      <c r="A704">
        <v>1.015226</v>
      </c>
      <c r="B704">
        <v>1.015226</v>
      </c>
      <c r="C704">
        <v>1.015226</v>
      </c>
      <c r="D704">
        <v>1.015226</v>
      </c>
      <c r="E704">
        <v>1.015226</v>
      </c>
      <c r="F704">
        <v>1.015226</v>
      </c>
      <c r="G704">
        <v>0.97310600000000003</v>
      </c>
      <c r="H704">
        <v>0.97310600000000003</v>
      </c>
      <c r="I704">
        <v>0.97310700000000006</v>
      </c>
      <c r="J704">
        <v>0.97310700000000006</v>
      </c>
      <c r="L704">
        <v>-4.2118999999999997E-2</v>
      </c>
    </row>
    <row r="705" spans="1:12" x14ac:dyDescent="0.2">
      <c r="A705">
        <v>1.005482</v>
      </c>
      <c r="B705">
        <v>1.005482</v>
      </c>
      <c r="C705">
        <v>1.005482</v>
      </c>
      <c r="D705">
        <v>1.005482</v>
      </c>
      <c r="E705">
        <v>1.005482</v>
      </c>
      <c r="F705">
        <v>1.005482</v>
      </c>
      <c r="G705">
        <v>0.95833500000000005</v>
      </c>
      <c r="H705">
        <v>0.95833500000000005</v>
      </c>
      <c r="I705">
        <v>0.95833500000000005</v>
      </c>
      <c r="J705">
        <v>0.95833500000000005</v>
      </c>
      <c r="L705">
        <v>-4.7147000000000001E-2</v>
      </c>
    </row>
    <row r="706" spans="1:12" x14ac:dyDescent="0.2">
      <c r="A706">
        <v>1.0190109999999999</v>
      </c>
      <c r="B706">
        <v>1.0190109999999999</v>
      </c>
      <c r="C706">
        <v>1.0190109999999999</v>
      </c>
      <c r="D706">
        <v>1.0190109999999999</v>
      </c>
      <c r="E706">
        <v>1.0190109999999999</v>
      </c>
      <c r="F706">
        <v>1.0190109999999999</v>
      </c>
      <c r="G706">
        <v>0.97118000000000004</v>
      </c>
      <c r="H706">
        <v>0.97118000000000004</v>
      </c>
      <c r="I706">
        <v>0.97118000000000004</v>
      </c>
      <c r="J706">
        <v>0.97118000000000004</v>
      </c>
      <c r="L706">
        <v>-4.7830999999999999E-2</v>
      </c>
    </row>
    <row r="707" spans="1:12" x14ac:dyDescent="0.2">
      <c r="A707">
        <v>1.0092460000000001</v>
      </c>
      <c r="B707">
        <v>1.0092460000000001</v>
      </c>
      <c r="C707">
        <v>1.0092460000000001</v>
      </c>
      <c r="D707">
        <v>1.0092460000000001</v>
      </c>
      <c r="E707">
        <v>1.0092460000000001</v>
      </c>
      <c r="F707">
        <v>1.0092460000000001</v>
      </c>
      <c r="G707">
        <v>0.95718800000000004</v>
      </c>
      <c r="H707">
        <v>0.95718800000000004</v>
      </c>
      <c r="I707">
        <v>0.95718899999999996</v>
      </c>
      <c r="J707">
        <v>0.95718899999999996</v>
      </c>
      <c r="L707">
        <v>-5.2056999999999999E-2</v>
      </c>
    </row>
    <row r="708" spans="1:12" x14ac:dyDescent="0.2">
      <c r="A708">
        <v>0.98097699999999999</v>
      </c>
      <c r="B708">
        <v>0.98097699999999999</v>
      </c>
      <c r="C708">
        <v>0.98097699999999999</v>
      </c>
      <c r="D708">
        <v>0.98097699999999999</v>
      </c>
      <c r="E708">
        <v>0.98097699999999999</v>
      </c>
      <c r="F708">
        <v>0.98097699999999999</v>
      </c>
      <c r="G708">
        <v>0.91149100000000005</v>
      </c>
      <c r="H708">
        <v>0.91149100000000005</v>
      </c>
      <c r="I708">
        <v>0.91149100000000005</v>
      </c>
      <c r="J708">
        <v>0.91149100000000005</v>
      </c>
      <c r="L708">
        <v>-6.9486000000000006E-2</v>
      </c>
    </row>
    <row r="709" spans="1:12" x14ac:dyDescent="0.2">
      <c r="A709">
        <v>1.0209159999999999</v>
      </c>
      <c r="B709">
        <v>1.0209159999999999</v>
      </c>
      <c r="C709">
        <v>1.0209159999999999</v>
      </c>
      <c r="D709">
        <v>1.0209159999999999</v>
      </c>
      <c r="E709">
        <v>1.0209159999999999</v>
      </c>
      <c r="F709">
        <v>1.0209159999999999</v>
      </c>
      <c r="G709">
        <v>0.94480500000000001</v>
      </c>
      <c r="H709">
        <v>0.94480500000000001</v>
      </c>
      <c r="I709">
        <v>0.94480500000000001</v>
      </c>
      <c r="J709">
        <v>0.94480500000000001</v>
      </c>
      <c r="L709">
        <v>-7.6110999999999998E-2</v>
      </c>
    </row>
    <row r="710" spans="1:12" x14ac:dyDescent="0.2">
      <c r="A710">
        <v>1.020232</v>
      </c>
      <c r="B710">
        <v>1.020232</v>
      </c>
      <c r="C710">
        <v>1.020232</v>
      </c>
      <c r="D710">
        <v>1.020232</v>
      </c>
      <c r="E710">
        <v>1.020232</v>
      </c>
      <c r="F710">
        <v>1.020232</v>
      </c>
      <c r="G710">
        <v>0.93935599999999997</v>
      </c>
      <c r="H710">
        <v>0.93935599999999997</v>
      </c>
      <c r="I710">
        <v>0.939357</v>
      </c>
      <c r="J710">
        <v>0.939357</v>
      </c>
      <c r="L710">
        <v>-8.0875000000000002E-2</v>
      </c>
    </row>
    <row r="711" spans="1:12" x14ac:dyDescent="0.2">
      <c r="A711">
        <v>1.0293110000000001</v>
      </c>
      <c r="B711">
        <v>1.0293110000000001</v>
      </c>
      <c r="C711">
        <v>1.0293110000000001</v>
      </c>
      <c r="D711">
        <v>1.0293110000000001</v>
      </c>
      <c r="E711">
        <v>1.0293110000000001</v>
      </c>
      <c r="F711">
        <v>1.0293110000000001</v>
      </c>
      <c r="G711">
        <v>0.94614799999999999</v>
      </c>
      <c r="H711">
        <v>0.94614799999999999</v>
      </c>
      <c r="I711">
        <v>0.94614900000000002</v>
      </c>
      <c r="J711">
        <v>0.94614900000000002</v>
      </c>
      <c r="L711">
        <v>-8.3162E-2</v>
      </c>
    </row>
    <row r="712" spans="1:12" x14ac:dyDescent="0.2">
      <c r="A712">
        <v>1.0279799999999999</v>
      </c>
      <c r="B712">
        <v>1.0279799999999999</v>
      </c>
      <c r="C712">
        <v>1.0279799999999999</v>
      </c>
      <c r="D712">
        <v>1.0279799999999999</v>
      </c>
      <c r="E712">
        <v>1.0279799999999999</v>
      </c>
      <c r="F712">
        <v>1.0279799999999999</v>
      </c>
      <c r="G712">
        <v>0.94245999999999996</v>
      </c>
      <c r="H712">
        <v>0.94245999999999996</v>
      </c>
      <c r="I712">
        <v>0.94246099999999999</v>
      </c>
      <c r="J712">
        <v>0.94246099999999999</v>
      </c>
      <c r="L712">
        <v>-8.5518999999999998E-2</v>
      </c>
    </row>
    <row r="713" spans="1:12" x14ac:dyDescent="0.2">
      <c r="A713">
        <v>1.0267599999999999</v>
      </c>
      <c r="B713">
        <v>1.0267599999999999</v>
      </c>
      <c r="C713">
        <v>1.0267599999999999</v>
      </c>
      <c r="D713">
        <v>1.0267599999999999</v>
      </c>
      <c r="E713">
        <v>1.0267599999999999</v>
      </c>
      <c r="F713">
        <v>1.0267599999999999</v>
      </c>
      <c r="G713">
        <v>0.93786599999999998</v>
      </c>
      <c r="H713">
        <v>0.93786599999999998</v>
      </c>
      <c r="I713">
        <v>0.93786700000000001</v>
      </c>
      <c r="J713">
        <v>0.93786700000000001</v>
      </c>
      <c r="L713">
        <v>-8.8893E-2</v>
      </c>
    </row>
    <row r="714" spans="1:12" x14ac:dyDescent="0.2">
      <c r="A714">
        <v>1.0294989999999999</v>
      </c>
      <c r="B714">
        <v>1.0294989999999999</v>
      </c>
      <c r="C714">
        <v>1.0294989999999999</v>
      </c>
      <c r="D714">
        <v>1.0294989999999999</v>
      </c>
      <c r="E714">
        <v>1.0294989999999999</v>
      </c>
      <c r="F714">
        <v>1.0294989999999999</v>
      </c>
      <c r="G714">
        <v>0.93748699999999996</v>
      </c>
      <c r="H714">
        <v>0.93748699999999996</v>
      </c>
      <c r="I714">
        <v>0.93748799999999999</v>
      </c>
      <c r="J714">
        <v>0.93748799999999999</v>
      </c>
      <c r="L714">
        <v>-9.2010999999999996E-2</v>
      </c>
    </row>
    <row r="715" spans="1:12" x14ac:dyDescent="0.2">
      <c r="A715">
        <v>1.0347980000000001</v>
      </c>
      <c r="B715">
        <v>1.0347980000000001</v>
      </c>
      <c r="C715">
        <v>1.0347980000000001</v>
      </c>
      <c r="D715">
        <v>1.0347980000000001</v>
      </c>
      <c r="E715">
        <v>1.0347980000000001</v>
      </c>
      <c r="F715">
        <v>1.0347980000000001</v>
      </c>
      <c r="G715">
        <v>0.94128699999999998</v>
      </c>
      <c r="H715">
        <v>0.94128699999999998</v>
      </c>
      <c r="I715">
        <v>0.94128800000000001</v>
      </c>
      <c r="J715">
        <v>0.94128800000000001</v>
      </c>
      <c r="L715">
        <v>-9.3509999999999996E-2</v>
      </c>
    </row>
    <row r="716" spans="1:12" x14ac:dyDescent="0.2">
      <c r="A716">
        <v>1.029747</v>
      </c>
      <c r="B716">
        <v>1.029747</v>
      </c>
      <c r="C716">
        <v>1.029747</v>
      </c>
      <c r="D716">
        <v>1.029747</v>
      </c>
      <c r="E716">
        <v>1.029747</v>
      </c>
      <c r="F716">
        <v>1.029747</v>
      </c>
      <c r="G716">
        <v>0.93320499999999995</v>
      </c>
      <c r="H716">
        <v>0.93320499999999995</v>
      </c>
      <c r="I716">
        <v>0.93320599999999998</v>
      </c>
      <c r="J716">
        <v>0.93320599999999998</v>
      </c>
      <c r="L716">
        <v>-9.6541000000000002E-2</v>
      </c>
    </row>
    <row r="717" spans="1:12" x14ac:dyDescent="0.2">
      <c r="A717">
        <v>1.027355</v>
      </c>
      <c r="B717">
        <v>1.027355</v>
      </c>
      <c r="C717">
        <v>1.027355</v>
      </c>
      <c r="D717">
        <v>1.027355</v>
      </c>
      <c r="E717">
        <v>1.027355</v>
      </c>
      <c r="F717">
        <v>1.027355</v>
      </c>
      <c r="G717">
        <v>0.92584</v>
      </c>
      <c r="H717">
        <v>0.92584</v>
      </c>
      <c r="I717">
        <v>0.92584100000000003</v>
      </c>
      <c r="J717">
        <v>0.92584100000000003</v>
      </c>
      <c r="L717">
        <v>-0.10151399999999999</v>
      </c>
    </row>
    <row r="718" spans="1:12" x14ac:dyDescent="0.2">
      <c r="A718">
        <v>1.031447</v>
      </c>
      <c r="B718">
        <v>1.031447</v>
      </c>
      <c r="C718">
        <v>1.031447</v>
      </c>
      <c r="D718">
        <v>1.031447</v>
      </c>
      <c r="E718">
        <v>1.031447</v>
      </c>
      <c r="F718">
        <v>1.031447</v>
      </c>
      <c r="G718">
        <v>0.92520800000000003</v>
      </c>
      <c r="H718">
        <v>0.92520800000000003</v>
      </c>
      <c r="I718">
        <v>0.92520899999999995</v>
      </c>
      <c r="J718">
        <v>0.92520899999999995</v>
      </c>
      <c r="L718">
        <v>-0.106238</v>
      </c>
    </row>
    <row r="719" spans="1:12" x14ac:dyDescent="0.2">
      <c r="A719">
        <v>1.040262</v>
      </c>
      <c r="B719">
        <v>1.040262</v>
      </c>
      <c r="C719">
        <v>1.040262</v>
      </c>
      <c r="D719">
        <v>1.040262</v>
      </c>
      <c r="E719">
        <v>1.040262</v>
      </c>
      <c r="F719">
        <v>1.040262</v>
      </c>
      <c r="G719">
        <v>0.93191599999999997</v>
      </c>
      <c r="H719">
        <v>0.93191599999999997</v>
      </c>
      <c r="I719">
        <v>0.931917</v>
      </c>
      <c r="J719">
        <v>0.931917</v>
      </c>
      <c r="L719">
        <v>-0.108345</v>
      </c>
    </row>
    <row r="720" spans="1:12" x14ac:dyDescent="0.2">
      <c r="A720">
        <v>1.0031049999999999</v>
      </c>
      <c r="B720">
        <v>1.0031049999999999</v>
      </c>
      <c r="C720">
        <v>1.0031049999999999</v>
      </c>
      <c r="D720">
        <v>1.0031049999999999</v>
      </c>
      <c r="E720">
        <v>1.0031049999999999</v>
      </c>
      <c r="F720">
        <v>1.0031049999999999</v>
      </c>
      <c r="G720">
        <v>0.88079300000000005</v>
      </c>
      <c r="H720">
        <v>0.88079300000000005</v>
      </c>
      <c r="I720">
        <v>0.88079300000000005</v>
      </c>
      <c r="J720">
        <v>0.88079300000000005</v>
      </c>
      <c r="L720">
        <v>-0.122312</v>
      </c>
    </row>
    <row r="721" spans="1:12" x14ac:dyDescent="0.2">
      <c r="A721">
        <v>1.048554</v>
      </c>
      <c r="B721">
        <v>1.048554</v>
      </c>
      <c r="C721">
        <v>1.048554</v>
      </c>
      <c r="D721">
        <v>1.048554</v>
      </c>
      <c r="E721">
        <v>1.048554</v>
      </c>
      <c r="F721">
        <v>1.048554</v>
      </c>
      <c r="G721">
        <v>0.91952400000000001</v>
      </c>
      <c r="H721">
        <v>0.91952400000000001</v>
      </c>
      <c r="I721">
        <v>0.91952400000000001</v>
      </c>
      <c r="J721">
        <v>0.91952400000000001</v>
      </c>
      <c r="L721">
        <v>-0.12903000000000001</v>
      </c>
    </row>
    <row r="722" spans="1:12" x14ac:dyDescent="0.2">
      <c r="A722">
        <v>1.0507120000000001</v>
      </c>
      <c r="B722">
        <v>1.0507120000000001</v>
      </c>
      <c r="C722">
        <v>1.0507120000000001</v>
      </c>
      <c r="D722">
        <v>1.0507120000000001</v>
      </c>
      <c r="E722">
        <v>1.0507120000000001</v>
      </c>
      <c r="F722">
        <v>1.0507120000000001</v>
      </c>
      <c r="G722">
        <v>0.92095899999999997</v>
      </c>
      <c r="H722">
        <v>0.92095899999999997</v>
      </c>
      <c r="I722">
        <v>0.92095899999999997</v>
      </c>
      <c r="J722">
        <v>0.92095899999999997</v>
      </c>
      <c r="L722">
        <v>-0.12975300000000001</v>
      </c>
    </row>
    <row r="723" spans="1:12" x14ac:dyDescent="0.2">
      <c r="A723">
        <v>1.0428679999999999</v>
      </c>
      <c r="B723">
        <v>1.0428679999999999</v>
      </c>
      <c r="C723">
        <v>1.0428679999999999</v>
      </c>
      <c r="D723">
        <v>1.0428679999999999</v>
      </c>
      <c r="E723">
        <v>1.0428679999999999</v>
      </c>
      <c r="F723">
        <v>1.0428679999999999</v>
      </c>
      <c r="G723">
        <v>0.91015999999999997</v>
      </c>
      <c r="H723">
        <v>0.91015999999999997</v>
      </c>
      <c r="I723">
        <v>0.91015900000000005</v>
      </c>
      <c r="J723">
        <v>0.91015900000000005</v>
      </c>
      <c r="L723">
        <v>-0.13270899999999999</v>
      </c>
    </row>
    <row r="724" spans="1:12" x14ac:dyDescent="0.2">
      <c r="A724">
        <v>1.052351</v>
      </c>
      <c r="B724">
        <v>1.052351</v>
      </c>
      <c r="C724">
        <v>1.052351</v>
      </c>
      <c r="D724">
        <v>1.052351</v>
      </c>
      <c r="E724">
        <v>1.052351</v>
      </c>
      <c r="F724">
        <v>1.052351</v>
      </c>
      <c r="G724">
        <v>0.91788599999999998</v>
      </c>
      <c r="H724">
        <v>0.91788599999999998</v>
      </c>
      <c r="I724">
        <v>0.91788599999999998</v>
      </c>
      <c r="J724">
        <v>0.91788599999999998</v>
      </c>
      <c r="L724">
        <v>-0.134465</v>
      </c>
    </row>
    <row r="725" spans="1:12" x14ac:dyDescent="0.2">
      <c r="A725">
        <v>1.053863</v>
      </c>
      <c r="B725">
        <v>1.053863</v>
      </c>
      <c r="C725">
        <v>1.053863</v>
      </c>
      <c r="D725">
        <v>1.053863</v>
      </c>
      <c r="E725">
        <v>1.053863</v>
      </c>
      <c r="F725">
        <v>1.053863</v>
      </c>
      <c r="G725">
        <v>0.91920500000000005</v>
      </c>
      <c r="H725">
        <v>0.91920500000000005</v>
      </c>
      <c r="I725">
        <v>0.91920500000000005</v>
      </c>
      <c r="J725">
        <v>0.91920500000000005</v>
      </c>
      <c r="L725">
        <v>-0.134658</v>
      </c>
    </row>
    <row r="726" spans="1:12" x14ac:dyDescent="0.2">
      <c r="A726">
        <v>1.0461929999999999</v>
      </c>
      <c r="B726">
        <v>1.0461929999999999</v>
      </c>
      <c r="C726">
        <v>1.0461929999999999</v>
      </c>
      <c r="D726">
        <v>1.0461929999999999</v>
      </c>
      <c r="E726">
        <v>1.0461929999999999</v>
      </c>
      <c r="F726">
        <v>1.0461929999999999</v>
      </c>
      <c r="G726">
        <v>0.90922400000000003</v>
      </c>
      <c r="H726">
        <v>0.90922400000000003</v>
      </c>
      <c r="I726">
        <v>0.90922400000000003</v>
      </c>
      <c r="J726">
        <v>0.90922400000000003</v>
      </c>
      <c r="L726">
        <v>-0.13696900000000001</v>
      </c>
    </row>
    <row r="727" spans="1:12" x14ac:dyDescent="0.2">
      <c r="A727">
        <v>1.0188699999999999</v>
      </c>
      <c r="B727">
        <v>1.0188699999999999</v>
      </c>
      <c r="C727">
        <v>1.0188699999999999</v>
      </c>
      <c r="D727">
        <v>1.0188699999999999</v>
      </c>
      <c r="E727">
        <v>1.0188699999999999</v>
      </c>
      <c r="F727">
        <v>1.0188699999999999</v>
      </c>
      <c r="G727">
        <v>0.86993200000000004</v>
      </c>
      <c r="H727">
        <v>0.86993200000000004</v>
      </c>
      <c r="I727">
        <v>0.86993200000000004</v>
      </c>
      <c r="J727">
        <v>0.86993200000000004</v>
      </c>
      <c r="L727">
        <v>-0.14893799999999999</v>
      </c>
    </row>
    <row r="728" spans="1:12" x14ac:dyDescent="0.2">
      <c r="A728">
        <v>1.049091</v>
      </c>
      <c r="B728">
        <v>1.049091</v>
      </c>
      <c r="C728">
        <v>1.049091</v>
      </c>
      <c r="D728">
        <v>1.049091</v>
      </c>
      <c r="E728">
        <v>1.049091</v>
      </c>
      <c r="F728">
        <v>1.049091</v>
      </c>
      <c r="G728">
        <v>0.89028399999999996</v>
      </c>
      <c r="H728">
        <v>0.89028399999999996</v>
      </c>
      <c r="I728">
        <v>0.89028300000000005</v>
      </c>
      <c r="J728">
        <v>0.89028300000000005</v>
      </c>
      <c r="L728">
        <v>-0.158808</v>
      </c>
    </row>
    <row r="729" spans="1:12" x14ac:dyDescent="0.2">
      <c r="A729">
        <v>1.060297</v>
      </c>
      <c r="B729">
        <v>1.060297</v>
      </c>
      <c r="C729">
        <v>1.060297</v>
      </c>
      <c r="D729">
        <v>1.060297</v>
      </c>
      <c r="E729">
        <v>1.060297</v>
      </c>
      <c r="F729">
        <v>1.060297</v>
      </c>
      <c r="G729">
        <v>0.89806299999999994</v>
      </c>
      <c r="H729">
        <v>0.89806299999999994</v>
      </c>
      <c r="I729">
        <v>0.89806299999999994</v>
      </c>
      <c r="J729">
        <v>0.89806299999999994</v>
      </c>
      <c r="L729">
        <v>-0.16223399999999999</v>
      </c>
    </row>
    <row r="730" spans="1:12" x14ac:dyDescent="0.2">
      <c r="A730">
        <v>1.059855</v>
      </c>
      <c r="B730">
        <v>1.059855</v>
      </c>
      <c r="C730">
        <v>1.059855</v>
      </c>
      <c r="D730">
        <v>1.059855</v>
      </c>
      <c r="E730">
        <v>1.059855</v>
      </c>
      <c r="F730">
        <v>1.059855</v>
      </c>
      <c r="G730">
        <v>0.89547200000000005</v>
      </c>
      <c r="H730">
        <v>0.89547200000000005</v>
      </c>
      <c r="I730">
        <v>0.89547200000000005</v>
      </c>
      <c r="J730">
        <v>0.89547200000000005</v>
      </c>
      <c r="L730">
        <v>-0.164383</v>
      </c>
    </row>
    <row r="731" spans="1:12" x14ac:dyDescent="0.2">
      <c r="A731">
        <v>1.0585599999999999</v>
      </c>
      <c r="B731">
        <v>1.0585599999999999</v>
      </c>
      <c r="C731">
        <v>1.0585599999999999</v>
      </c>
      <c r="D731">
        <v>1.0585599999999999</v>
      </c>
      <c r="E731">
        <v>1.0585599999999999</v>
      </c>
      <c r="F731">
        <v>1.0585599999999999</v>
      </c>
      <c r="G731">
        <v>0.89123699999999995</v>
      </c>
      <c r="H731">
        <v>0.89123699999999995</v>
      </c>
      <c r="I731">
        <v>0.89123699999999995</v>
      </c>
      <c r="J731">
        <v>0.89123699999999995</v>
      </c>
      <c r="L731">
        <v>-0.167323</v>
      </c>
    </row>
    <row r="732" spans="1:12" x14ac:dyDescent="0.2">
      <c r="A732">
        <v>1.026799</v>
      </c>
      <c r="B732">
        <v>1.026799</v>
      </c>
      <c r="C732">
        <v>1.026799</v>
      </c>
      <c r="D732">
        <v>1.026799</v>
      </c>
      <c r="E732">
        <v>1.026799</v>
      </c>
      <c r="F732">
        <v>1.026799</v>
      </c>
      <c r="G732">
        <v>0.84772099999999995</v>
      </c>
      <c r="H732">
        <v>0.84772099999999995</v>
      </c>
      <c r="I732">
        <v>0.84772099999999995</v>
      </c>
      <c r="J732">
        <v>0.84772099999999995</v>
      </c>
      <c r="L732">
        <v>-0.17907799999999999</v>
      </c>
    </row>
    <row r="733" spans="1:12" x14ac:dyDescent="0.2">
      <c r="A733">
        <v>1.074967</v>
      </c>
      <c r="B733">
        <v>1.074967</v>
      </c>
      <c r="C733">
        <v>1.074967</v>
      </c>
      <c r="D733">
        <v>1.074967</v>
      </c>
      <c r="E733">
        <v>1.074967</v>
      </c>
      <c r="F733">
        <v>1.074967</v>
      </c>
      <c r="G733">
        <v>0.88747799999999999</v>
      </c>
      <c r="H733">
        <v>0.88747799999999999</v>
      </c>
      <c r="I733">
        <v>0.88747799999999999</v>
      </c>
      <c r="J733">
        <v>0.88747799999999999</v>
      </c>
      <c r="L733">
        <v>-0.18748899999999999</v>
      </c>
    </row>
    <row r="734" spans="1:12" x14ac:dyDescent="0.2">
      <c r="A734">
        <v>1.07378</v>
      </c>
      <c r="B734">
        <v>1.07378</v>
      </c>
      <c r="C734">
        <v>1.07378</v>
      </c>
      <c r="D734">
        <v>1.07378</v>
      </c>
      <c r="E734">
        <v>1.07378</v>
      </c>
      <c r="F734">
        <v>1.07378</v>
      </c>
      <c r="G734">
        <v>0.88600699999999999</v>
      </c>
      <c r="H734">
        <v>0.88600699999999999</v>
      </c>
      <c r="I734">
        <v>0.88600699999999999</v>
      </c>
      <c r="J734">
        <v>0.88600699999999999</v>
      </c>
      <c r="L734">
        <v>-0.187773</v>
      </c>
    </row>
    <row r="735" spans="1:12" x14ac:dyDescent="0.2">
      <c r="A735">
        <v>1.07396</v>
      </c>
      <c r="B735">
        <v>1.07396</v>
      </c>
      <c r="C735">
        <v>1.07396</v>
      </c>
      <c r="D735">
        <v>1.07396</v>
      </c>
      <c r="E735">
        <v>1.07396</v>
      </c>
      <c r="F735">
        <v>1.07396</v>
      </c>
      <c r="G735">
        <v>0.88565099999999997</v>
      </c>
      <c r="H735">
        <v>0.88565099999999997</v>
      </c>
      <c r="I735">
        <v>0.88565099999999997</v>
      </c>
      <c r="J735">
        <v>0.88565099999999997</v>
      </c>
      <c r="L735">
        <v>-0.188309</v>
      </c>
    </row>
    <row r="736" spans="1:12" x14ac:dyDescent="0.2">
      <c r="A736">
        <v>1.058894</v>
      </c>
      <c r="B736">
        <v>1.058894</v>
      </c>
      <c r="C736">
        <v>1.058894</v>
      </c>
      <c r="D736">
        <v>1.058894</v>
      </c>
      <c r="E736">
        <v>1.058894</v>
      </c>
      <c r="F736">
        <v>1.058894</v>
      </c>
      <c r="G736">
        <v>0.866564</v>
      </c>
      <c r="H736">
        <v>0.866564</v>
      </c>
      <c r="I736">
        <v>0.86656500000000003</v>
      </c>
      <c r="J736">
        <v>0.86656500000000003</v>
      </c>
      <c r="L736">
        <v>-0.192329</v>
      </c>
    </row>
    <row r="737" spans="1:12" x14ac:dyDescent="0.2">
      <c r="A737">
        <v>1.0683549999999999</v>
      </c>
      <c r="B737">
        <v>1.0683549999999999</v>
      </c>
      <c r="C737">
        <v>1.0683549999999999</v>
      </c>
      <c r="D737">
        <v>1.0683549999999999</v>
      </c>
      <c r="E737">
        <v>1.0683549999999999</v>
      </c>
      <c r="F737">
        <v>1.0683549999999999</v>
      </c>
      <c r="G737">
        <v>0.87031400000000003</v>
      </c>
      <c r="H737">
        <v>0.87031400000000003</v>
      </c>
      <c r="I737">
        <v>0.87031400000000003</v>
      </c>
      <c r="J737">
        <v>0.87031400000000003</v>
      </c>
      <c r="L737">
        <v>-0.19804099999999999</v>
      </c>
    </row>
    <row r="738" spans="1:12" x14ac:dyDescent="0.2">
      <c r="A738">
        <v>1.0790660000000001</v>
      </c>
      <c r="B738">
        <v>1.0790660000000001</v>
      </c>
      <c r="C738">
        <v>1.0790660000000001</v>
      </c>
      <c r="D738">
        <v>1.0790660000000001</v>
      </c>
      <c r="E738">
        <v>1.0790660000000001</v>
      </c>
      <c r="F738">
        <v>1.0790660000000001</v>
      </c>
      <c r="G738">
        <v>0.878633</v>
      </c>
      <c r="H738">
        <v>0.878633</v>
      </c>
      <c r="I738">
        <v>0.878633</v>
      </c>
      <c r="J738">
        <v>0.878633</v>
      </c>
      <c r="L738">
        <v>-0.200433</v>
      </c>
    </row>
    <row r="739" spans="1:12" x14ac:dyDescent="0.2">
      <c r="A739">
        <v>1.0796589999999999</v>
      </c>
      <c r="B739">
        <v>1.0796589999999999</v>
      </c>
      <c r="C739">
        <v>1.0796589999999999</v>
      </c>
      <c r="D739">
        <v>1.0796589999999999</v>
      </c>
      <c r="E739">
        <v>1.0796589999999999</v>
      </c>
      <c r="F739">
        <v>1.0796589999999999</v>
      </c>
      <c r="G739">
        <v>0.87887599999999999</v>
      </c>
      <c r="H739">
        <v>0.87887599999999999</v>
      </c>
      <c r="I739">
        <v>0.87887599999999999</v>
      </c>
      <c r="J739">
        <v>0.87887599999999999</v>
      </c>
      <c r="L739">
        <v>-0.20078299999999999</v>
      </c>
    </row>
    <row r="740" spans="1:12" x14ac:dyDescent="0.2">
      <c r="A740">
        <v>1.079375</v>
      </c>
      <c r="B740">
        <v>1.079375</v>
      </c>
      <c r="C740">
        <v>1.079375</v>
      </c>
      <c r="D740">
        <v>1.079375</v>
      </c>
      <c r="E740">
        <v>1.079375</v>
      </c>
      <c r="F740">
        <v>1.079375</v>
      </c>
      <c r="G740">
        <v>0.878251</v>
      </c>
      <c r="H740">
        <v>0.878251</v>
      </c>
      <c r="I740">
        <v>0.878251</v>
      </c>
      <c r="J740">
        <v>0.878251</v>
      </c>
      <c r="L740">
        <v>-0.201124</v>
      </c>
    </row>
    <row r="741" spans="1:12" x14ac:dyDescent="0.2">
      <c r="A741">
        <v>1.076776</v>
      </c>
      <c r="B741">
        <v>1.076776</v>
      </c>
      <c r="C741">
        <v>1.076776</v>
      </c>
      <c r="D741">
        <v>1.076776</v>
      </c>
      <c r="E741">
        <v>1.076776</v>
      </c>
      <c r="F741">
        <v>1.076776</v>
      </c>
      <c r="G741">
        <v>0.87464200000000003</v>
      </c>
      <c r="H741">
        <v>0.87464200000000003</v>
      </c>
      <c r="I741">
        <v>0.87464299999999995</v>
      </c>
      <c r="J741">
        <v>0.87464299999999995</v>
      </c>
      <c r="L741">
        <v>-0.20213300000000001</v>
      </c>
    </row>
    <row r="742" spans="1:12" x14ac:dyDescent="0.2">
      <c r="A742">
        <v>1.027609</v>
      </c>
      <c r="B742">
        <v>1.027609</v>
      </c>
      <c r="C742">
        <v>1.027609</v>
      </c>
      <c r="D742">
        <v>1.027609</v>
      </c>
      <c r="E742">
        <v>1.027609</v>
      </c>
      <c r="F742">
        <v>1.027609</v>
      </c>
      <c r="G742">
        <v>0.81349499999999997</v>
      </c>
      <c r="H742">
        <v>0.81349499999999997</v>
      </c>
      <c r="I742">
        <v>0.81349499999999997</v>
      </c>
      <c r="J742">
        <v>0.81349499999999997</v>
      </c>
      <c r="L742">
        <v>-0.214114</v>
      </c>
    </row>
    <row r="743" spans="1:12" x14ac:dyDescent="0.2">
      <c r="A743">
        <v>1.0839300000000001</v>
      </c>
      <c r="B743">
        <v>1.0839300000000001</v>
      </c>
      <c r="C743">
        <v>1.0839300000000001</v>
      </c>
      <c r="D743">
        <v>1.0839300000000001</v>
      </c>
      <c r="E743">
        <v>1.0839300000000001</v>
      </c>
      <c r="F743">
        <v>1.0839300000000001</v>
      </c>
      <c r="G743">
        <v>0.85538700000000001</v>
      </c>
      <c r="H743">
        <v>0.85538700000000001</v>
      </c>
      <c r="I743">
        <v>0.85538700000000001</v>
      </c>
      <c r="J743">
        <v>0.85538700000000001</v>
      </c>
      <c r="L743">
        <v>-0.228543</v>
      </c>
    </row>
    <row r="744" spans="1:12" x14ac:dyDescent="0.2">
      <c r="A744">
        <v>1.089666</v>
      </c>
      <c r="B744">
        <v>1.089666</v>
      </c>
      <c r="C744">
        <v>1.089666</v>
      </c>
      <c r="D744">
        <v>1.089666</v>
      </c>
      <c r="E744">
        <v>1.089666</v>
      </c>
      <c r="F744">
        <v>1.089666</v>
      </c>
      <c r="G744">
        <v>0.85897599999999996</v>
      </c>
      <c r="H744">
        <v>0.85897599999999996</v>
      </c>
      <c r="I744">
        <v>0.85897599999999996</v>
      </c>
      <c r="J744">
        <v>0.85897599999999996</v>
      </c>
      <c r="L744">
        <v>-0.23069000000000001</v>
      </c>
    </row>
    <row r="745" spans="1:12" x14ac:dyDescent="0.2">
      <c r="A745">
        <v>1.086274</v>
      </c>
      <c r="B745">
        <v>1.086274</v>
      </c>
      <c r="C745">
        <v>1.086274</v>
      </c>
      <c r="D745">
        <v>1.086274</v>
      </c>
      <c r="E745">
        <v>1.086274</v>
      </c>
      <c r="F745">
        <v>1.086274</v>
      </c>
      <c r="G745">
        <v>0.853908</v>
      </c>
      <c r="H745">
        <v>0.853908</v>
      </c>
      <c r="I745">
        <v>0.85390900000000003</v>
      </c>
      <c r="J745">
        <v>0.85390900000000003</v>
      </c>
      <c r="L745">
        <v>-0.23236499999999999</v>
      </c>
    </row>
    <row r="746" spans="1:12" x14ac:dyDescent="0.2">
      <c r="A746">
        <v>1.0882829999999999</v>
      </c>
      <c r="B746">
        <v>1.0882829999999999</v>
      </c>
      <c r="C746">
        <v>1.0882829999999999</v>
      </c>
      <c r="D746">
        <v>1.0882829999999999</v>
      </c>
      <c r="E746">
        <v>1.0882829999999999</v>
      </c>
      <c r="F746">
        <v>1.0882829999999999</v>
      </c>
      <c r="G746">
        <v>0.85346599999999995</v>
      </c>
      <c r="H746">
        <v>0.85346599999999995</v>
      </c>
      <c r="I746">
        <v>0.85346599999999995</v>
      </c>
      <c r="J746">
        <v>0.85346599999999995</v>
      </c>
      <c r="L746">
        <v>-0.234817</v>
      </c>
    </row>
    <row r="747" spans="1:12" x14ac:dyDescent="0.2">
      <c r="A747">
        <v>1.083291</v>
      </c>
      <c r="B747">
        <v>1.083291</v>
      </c>
      <c r="C747">
        <v>1.083291</v>
      </c>
      <c r="D747">
        <v>1.083291</v>
      </c>
      <c r="E747">
        <v>1.083291</v>
      </c>
      <c r="F747">
        <v>1.083291</v>
      </c>
      <c r="G747">
        <v>0.84529399999999999</v>
      </c>
      <c r="H747">
        <v>0.84529399999999999</v>
      </c>
      <c r="I747">
        <v>0.84529399999999999</v>
      </c>
      <c r="J747">
        <v>0.84529399999999999</v>
      </c>
      <c r="L747">
        <v>-0.23799699999999999</v>
      </c>
    </row>
    <row r="748" spans="1:12" x14ac:dyDescent="0.2">
      <c r="A748">
        <v>1.0953930000000001</v>
      </c>
      <c r="B748">
        <v>1.0953930000000001</v>
      </c>
      <c r="C748">
        <v>1.0953930000000001</v>
      </c>
      <c r="D748">
        <v>1.0953930000000001</v>
      </c>
      <c r="E748">
        <v>1.0953930000000001</v>
      </c>
      <c r="F748">
        <v>1.0953930000000001</v>
      </c>
      <c r="G748">
        <v>0.85437600000000002</v>
      </c>
      <c r="H748">
        <v>0.85437600000000002</v>
      </c>
      <c r="I748">
        <v>0.85437600000000002</v>
      </c>
      <c r="J748">
        <v>0.85437600000000002</v>
      </c>
      <c r="L748">
        <v>-0.24101700000000001</v>
      </c>
    </row>
    <row r="749" spans="1:12" x14ac:dyDescent="0.2">
      <c r="A749">
        <v>1.08874</v>
      </c>
      <c r="B749">
        <v>1.08874</v>
      </c>
      <c r="C749">
        <v>1.08874</v>
      </c>
      <c r="D749">
        <v>1.08874</v>
      </c>
      <c r="E749">
        <v>1.08874</v>
      </c>
      <c r="F749">
        <v>1.08874</v>
      </c>
      <c r="G749">
        <v>0.84624500000000002</v>
      </c>
      <c r="H749">
        <v>0.84624500000000002</v>
      </c>
      <c r="I749">
        <v>0.84624500000000002</v>
      </c>
      <c r="J749">
        <v>0.84624500000000002</v>
      </c>
      <c r="L749">
        <v>-0.24249499999999999</v>
      </c>
    </row>
    <row r="750" spans="1:12" x14ac:dyDescent="0.2">
      <c r="A750">
        <v>1.0929690000000001</v>
      </c>
      <c r="B750">
        <v>1.0929690000000001</v>
      </c>
      <c r="C750">
        <v>1.0929690000000001</v>
      </c>
      <c r="D750">
        <v>1.0929690000000001</v>
      </c>
      <c r="E750">
        <v>1.0929690000000001</v>
      </c>
      <c r="F750">
        <v>1.0929690000000001</v>
      </c>
      <c r="G750">
        <v>0.84770599999999996</v>
      </c>
      <c r="H750">
        <v>0.84770599999999996</v>
      </c>
      <c r="I750">
        <v>0.84770699999999999</v>
      </c>
      <c r="J750">
        <v>0.84770699999999999</v>
      </c>
      <c r="L750">
        <v>-0.24526200000000001</v>
      </c>
    </row>
    <row r="751" spans="1:12" x14ac:dyDescent="0.2">
      <c r="A751">
        <v>1.0779669999999999</v>
      </c>
      <c r="B751">
        <v>1.0779669999999999</v>
      </c>
      <c r="C751">
        <v>1.0779669999999999</v>
      </c>
      <c r="D751">
        <v>1.0779669999999999</v>
      </c>
      <c r="E751">
        <v>1.0779669999999999</v>
      </c>
      <c r="F751">
        <v>1.0779669999999999</v>
      </c>
      <c r="G751">
        <v>0.82829900000000001</v>
      </c>
      <c r="H751">
        <v>0.82829900000000001</v>
      </c>
      <c r="I751">
        <v>0.82829900000000001</v>
      </c>
      <c r="J751">
        <v>0.82829900000000001</v>
      </c>
      <c r="L751">
        <v>-0.249668</v>
      </c>
    </row>
    <row r="752" spans="1:12" x14ac:dyDescent="0.2">
      <c r="A752">
        <v>1.0989089999999999</v>
      </c>
      <c r="B752">
        <v>1.0989089999999999</v>
      </c>
      <c r="C752">
        <v>1.0989089999999999</v>
      </c>
      <c r="D752">
        <v>1.0989089999999999</v>
      </c>
      <c r="E752">
        <v>1.0989089999999999</v>
      </c>
      <c r="F752">
        <v>1.0989089999999999</v>
      </c>
      <c r="G752">
        <v>0.84319999999999995</v>
      </c>
      <c r="H752">
        <v>0.84319999999999995</v>
      </c>
      <c r="I752">
        <v>0.84319999999999995</v>
      </c>
      <c r="J752">
        <v>0.84319999999999995</v>
      </c>
      <c r="L752">
        <v>-0.25570900000000002</v>
      </c>
    </row>
    <row r="753" spans="1:12" x14ac:dyDescent="0.2">
      <c r="A753">
        <v>1.0533539999999999</v>
      </c>
      <c r="B753">
        <v>1.0533539999999999</v>
      </c>
      <c r="C753">
        <v>1.0533539999999999</v>
      </c>
      <c r="D753">
        <v>1.0533539999999999</v>
      </c>
      <c r="E753">
        <v>1.0533539999999999</v>
      </c>
      <c r="F753">
        <v>1.0533539999999999</v>
      </c>
      <c r="G753">
        <v>0.78993500000000005</v>
      </c>
      <c r="H753">
        <v>0.78993500000000005</v>
      </c>
      <c r="I753">
        <v>0.78993599999999997</v>
      </c>
      <c r="J753">
        <v>0.78993599999999997</v>
      </c>
      <c r="L753">
        <v>-0.26341799999999999</v>
      </c>
    </row>
    <row r="754" spans="1:12" x14ac:dyDescent="0.2">
      <c r="A754">
        <v>1.1068770000000001</v>
      </c>
      <c r="B754">
        <v>1.1068770000000001</v>
      </c>
      <c r="C754">
        <v>1.1068770000000001</v>
      </c>
      <c r="D754">
        <v>1.1068770000000001</v>
      </c>
      <c r="E754">
        <v>1.1068770000000001</v>
      </c>
      <c r="F754">
        <v>1.1068770000000001</v>
      </c>
      <c r="G754">
        <v>0.82852300000000001</v>
      </c>
      <c r="H754">
        <v>0.82852300000000001</v>
      </c>
      <c r="I754">
        <v>0.82852400000000004</v>
      </c>
      <c r="J754">
        <v>0.82852400000000004</v>
      </c>
      <c r="L754">
        <v>-0.27835300000000002</v>
      </c>
    </row>
    <row r="755" spans="1:12" x14ac:dyDescent="0.2">
      <c r="A755">
        <v>1.1099490000000001</v>
      </c>
      <c r="B755">
        <v>1.1099490000000001</v>
      </c>
      <c r="C755">
        <v>1.1099490000000001</v>
      </c>
      <c r="D755">
        <v>1.1099490000000001</v>
      </c>
      <c r="E755">
        <v>1.1099490000000001</v>
      </c>
      <c r="F755">
        <v>1.1099490000000001</v>
      </c>
      <c r="G755">
        <v>0.83013800000000004</v>
      </c>
      <c r="H755">
        <v>0.83013800000000004</v>
      </c>
      <c r="I755">
        <v>0.83013800000000004</v>
      </c>
      <c r="J755">
        <v>0.83013800000000004</v>
      </c>
      <c r="L755">
        <v>-0.27981099999999998</v>
      </c>
    </row>
    <row r="756" spans="1:12" x14ac:dyDescent="0.2">
      <c r="A756">
        <v>1.111062</v>
      </c>
      <c r="B756">
        <v>1.111062</v>
      </c>
      <c r="C756">
        <v>1.111062</v>
      </c>
      <c r="D756">
        <v>1.111062</v>
      </c>
      <c r="E756">
        <v>1.111062</v>
      </c>
      <c r="F756">
        <v>1.111062</v>
      </c>
      <c r="G756">
        <v>0.83057800000000004</v>
      </c>
      <c r="H756">
        <v>0.83057800000000004</v>
      </c>
      <c r="I756">
        <v>0.83057899999999996</v>
      </c>
      <c r="J756">
        <v>0.83057899999999996</v>
      </c>
      <c r="L756">
        <v>-0.28048299999999998</v>
      </c>
    </row>
    <row r="757" spans="1:12" ht="16" x14ac:dyDescent="0.2">
      <c r="A757" s="5" t="s">
        <v>25</v>
      </c>
    </row>
    <row r="758" spans="1:12" x14ac:dyDescent="0.2">
      <c r="A758" s="6">
        <v>1</v>
      </c>
      <c r="B758" s="6">
        <v>2</v>
      </c>
      <c r="C758" s="6">
        <v>3</v>
      </c>
      <c r="D758" s="6">
        <v>4</v>
      </c>
      <c r="E758" s="6">
        <v>5</v>
      </c>
      <c r="F758" s="6">
        <v>6</v>
      </c>
      <c r="G758" s="7">
        <v>7</v>
      </c>
      <c r="H758" s="7">
        <v>8</v>
      </c>
      <c r="I758" s="7">
        <v>9</v>
      </c>
      <c r="J758" s="7">
        <v>10</v>
      </c>
      <c r="L758" s="3" t="s">
        <v>1</v>
      </c>
    </row>
    <row r="759" spans="1:12" x14ac:dyDescent="0.2">
      <c r="A759">
        <v>0.5</v>
      </c>
      <c r="B759">
        <v>0.5</v>
      </c>
      <c r="C759">
        <v>0.5</v>
      </c>
      <c r="D759">
        <v>0.5</v>
      </c>
      <c r="E759">
        <v>0.5</v>
      </c>
      <c r="F759">
        <v>0.5</v>
      </c>
      <c r="G759">
        <v>0.5</v>
      </c>
      <c r="H759">
        <v>0.5</v>
      </c>
      <c r="I759">
        <v>0.5</v>
      </c>
      <c r="J759">
        <v>0.5</v>
      </c>
      <c r="L759">
        <v>0</v>
      </c>
    </row>
    <row r="760" spans="1:12" x14ac:dyDescent="0.2">
      <c r="A760">
        <v>0.99443999999999999</v>
      </c>
      <c r="B760">
        <v>0.99443999999999999</v>
      </c>
      <c r="C760">
        <v>0.99443999999999999</v>
      </c>
      <c r="D760">
        <v>0.99443999999999999</v>
      </c>
      <c r="E760">
        <v>0.99443999999999999</v>
      </c>
      <c r="F760">
        <v>0.99443999999999999</v>
      </c>
      <c r="G760">
        <v>0.99165999999999999</v>
      </c>
      <c r="H760">
        <v>0.99165999999999999</v>
      </c>
      <c r="I760">
        <v>0.99165999999999999</v>
      </c>
      <c r="J760">
        <v>0.99165999999999999</v>
      </c>
      <c r="L760">
        <v>-2.7799999999999999E-3</v>
      </c>
    </row>
    <row r="761" spans="1:12" x14ac:dyDescent="0.2">
      <c r="A761">
        <v>0.99413499999999999</v>
      </c>
      <c r="B761">
        <v>0.99413499999999999</v>
      </c>
      <c r="C761">
        <v>0.99413499999999999</v>
      </c>
      <c r="D761">
        <v>0.99413499999999999</v>
      </c>
      <c r="E761">
        <v>0.99413499999999999</v>
      </c>
      <c r="F761">
        <v>0.99413499999999999</v>
      </c>
      <c r="G761">
        <v>0.98787499999999995</v>
      </c>
      <c r="H761">
        <v>0.98787499999999995</v>
      </c>
      <c r="I761">
        <v>0.98787499999999995</v>
      </c>
      <c r="J761">
        <v>0.98787499999999995</v>
      </c>
      <c r="L761">
        <v>-6.2599999999999999E-3</v>
      </c>
    </row>
    <row r="762" spans="1:12" x14ac:dyDescent="0.2">
      <c r="A762">
        <v>0.99562099999999998</v>
      </c>
      <c r="B762">
        <v>0.99562099999999998</v>
      </c>
      <c r="C762">
        <v>0.99562099999999998</v>
      </c>
      <c r="D762">
        <v>0.99562099999999998</v>
      </c>
      <c r="E762">
        <v>0.99562099999999998</v>
      </c>
      <c r="F762">
        <v>0.99562099999999998</v>
      </c>
      <c r="G762">
        <v>0.98592299999999999</v>
      </c>
      <c r="H762">
        <v>0.98592299999999999</v>
      </c>
      <c r="I762">
        <v>0.98592400000000002</v>
      </c>
      <c r="J762">
        <v>0.98592400000000002</v>
      </c>
      <c r="L762">
        <v>-9.6970000000000008E-3</v>
      </c>
    </row>
    <row r="763" spans="1:12" x14ac:dyDescent="0.2">
      <c r="A763">
        <v>1.000599</v>
      </c>
      <c r="B763">
        <v>1.000599</v>
      </c>
      <c r="C763">
        <v>1.000599</v>
      </c>
      <c r="D763">
        <v>1.000599</v>
      </c>
      <c r="E763">
        <v>1.000599</v>
      </c>
      <c r="F763">
        <v>1.000599</v>
      </c>
      <c r="G763">
        <v>0.98921599999999998</v>
      </c>
      <c r="H763">
        <v>0.98921599999999998</v>
      </c>
      <c r="I763">
        <v>0.98921599999999998</v>
      </c>
      <c r="J763">
        <v>0.98921599999999998</v>
      </c>
      <c r="L763">
        <v>-1.1383000000000001E-2</v>
      </c>
    </row>
    <row r="764" spans="1:12" x14ac:dyDescent="0.2">
      <c r="A764">
        <v>0.99935099999999999</v>
      </c>
      <c r="B764">
        <v>0.99935099999999999</v>
      </c>
      <c r="C764">
        <v>0.99935099999999999</v>
      </c>
      <c r="D764">
        <v>0.99935099999999999</v>
      </c>
      <c r="E764">
        <v>0.99935099999999999</v>
      </c>
      <c r="F764">
        <v>0.99935099999999999</v>
      </c>
      <c r="G764">
        <v>0.98540399999999995</v>
      </c>
      <c r="H764">
        <v>0.98540399999999995</v>
      </c>
      <c r="I764">
        <v>0.98540399999999995</v>
      </c>
      <c r="J764">
        <v>0.98540399999999995</v>
      </c>
      <c r="L764">
        <v>-1.3946999999999999E-2</v>
      </c>
    </row>
    <row r="765" spans="1:12" x14ac:dyDescent="0.2">
      <c r="A765">
        <v>0.99649600000000005</v>
      </c>
      <c r="B765">
        <v>0.99649600000000005</v>
      </c>
      <c r="C765">
        <v>0.99649600000000005</v>
      </c>
      <c r="D765">
        <v>0.99649600000000005</v>
      </c>
      <c r="E765">
        <v>0.99649600000000005</v>
      </c>
      <c r="F765">
        <v>0.99649600000000005</v>
      </c>
      <c r="G765">
        <v>0.97810200000000003</v>
      </c>
      <c r="H765">
        <v>0.97810200000000003</v>
      </c>
      <c r="I765">
        <v>0.97810200000000003</v>
      </c>
      <c r="J765">
        <v>0.97810200000000003</v>
      </c>
      <c r="L765">
        <v>-1.8394000000000001E-2</v>
      </c>
    </row>
    <row r="766" spans="1:12" x14ac:dyDescent="0.2">
      <c r="A766">
        <v>1.005776</v>
      </c>
      <c r="B766">
        <v>1.005776</v>
      </c>
      <c r="C766">
        <v>1.005776</v>
      </c>
      <c r="D766">
        <v>1.005776</v>
      </c>
      <c r="E766">
        <v>1.005776</v>
      </c>
      <c r="F766">
        <v>1.005776</v>
      </c>
      <c r="G766">
        <v>0.98639699999999997</v>
      </c>
      <c r="H766">
        <v>0.98639699999999997</v>
      </c>
      <c r="I766">
        <v>0.98639699999999997</v>
      </c>
      <c r="J766">
        <v>0.98639699999999997</v>
      </c>
      <c r="L766">
        <v>-1.9379E-2</v>
      </c>
    </row>
    <row r="767" spans="1:12" x14ac:dyDescent="0.2">
      <c r="A767">
        <v>1.006766</v>
      </c>
      <c r="B767">
        <v>1.006766</v>
      </c>
      <c r="C767">
        <v>1.006766</v>
      </c>
      <c r="D767">
        <v>1.006766</v>
      </c>
      <c r="E767">
        <v>1.006766</v>
      </c>
      <c r="F767">
        <v>1.006766</v>
      </c>
      <c r="G767">
        <v>0.98687800000000003</v>
      </c>
      <c r="H767">
        <v>0.98687800000000003</v>
      </c>
      <c r="I767">
        <v>0.98687800000000003</v>
      </c>
      <c r="J767">
        <v>0.98687800000000003</v>
      </c>
      <c r="L767">
        <v>-1.9887999999999999E-2</v>
      </c>
    </row>
    <row r="768" spans="1:12" x14ac:dyDescent="0.2">
      <c r="A768">
        <v>1.0018130000000001</v>
      </c>
      <c r="B768">
        <v>1.0018130000000001</v>
      </c>
      <c r="C768">
        <v>1.0018130000000001</v>
      </c>
      <c r="D768">
        <v>1.0018130000000001</v>
      </c>
      <c r="E768">
        <v>1.0018130000000001</v>
      </c>
      <c r="F768">
        <v>1.0018130000000001</v>
      </c>
      <c r="G768">
        <v>0.97901499999999997</v>
      </c>
      <c r="H768">
        <v>0.97901499999999997</v>
      </c>
      <c r="I768">
        <v>0.97901499999999997</v>
      </c>
      <c r="J768">
        <v>0.97901499999999997</v>
      </c>
      <c r="L768">
        <v>-2.2797999999999999E-2</v>
      </c>
    </row>
    <row r="769" spans="1:12" x14ac:dyDescent="0.2">
      <c r="A769">
        <v>1.0091859999999999</v>
      </c>
      <c r="B769">
        <v>1.0091859999999999</v>
      </c>
      <c r="C769">
        <v>1.0091859999999999</v>
      </c>
      <c r="D769">
        <v>1.0091859999999999</v>
      </c>
      <c r="E769">
        <v>1.0091859999999999</v>
      </c>
      <c r="F769">
        <v>1.0091859999999999</v>
      </c>
      <c r="G769">
        <v>0.98621999999999999</v>
      </c>
      <c r="H769">
        <v>0.98621999999999999</v>
      </c>
      <c r="I769">
        <v>0.98622100000000001</v>
      </c>
      <c r="J769">
        <v>0.98622100000000001</v>
      </c>
      <c r="L769">
        <v>-2.2964999999999999E-2</v>
      </c>
    </row>
    <row r="770" spans="1:12" x14ac:dyDescent="0.2">
      <c r="A770">
        <v>1.0005710000000001</v>
      </c>
      <c r="B770">
        <v>1.0005710000000001</v>
      </c>
      <c r="C770">
        <v>1.0005710000000001</v>
      </c>
      <c r="D770">
        <v>1.0005710000000001</v>
      </c>
      <c r="E770">
        <v>1.0005710000000001</v>
      </c>
      <c r="F770">
        <v>1.0005710000000001</v>
      </c>
      <c r="G770">
        <v>0.97360400000000002</v>
      </c>
      <c r="H770">
        <v>0.97360400000000002</v>
      </c>
      <c r="I770">
        <v>0.97360400000000002</v>
      </c>
      <c r="J770">
        <v>0.97360400000000002</v>
      </c>
      <c r="L770">
        <v>-2.6967000000000001E-2</v>
      </c>
    </row>
    <row r="771" spans="1:12" x14ac:dyDescent="0.2">
      <c r="A771">
        <v>1.00156</v>
      </c>
      <c r="B771">
        <v>1.00156</v>
      </c>
      <c r="C771">
        <v>1.00156</v>
      </c>
      <c r="D771">
        <v>1.00156</v>
      </c>
      <c r="E771">
        <v>1.00156</v>
      </c>
      <c r="F771">
        <v>1.00156</v>
      </c>
      <c r="G771">
        <v>0.97003799999999996</v>
      </c>
      <c r="H771">
        <v>0.97003799999999996</v>
      </c>
      <c r="I771">
        <v>0.97003799999999996</v>
      </c>
      <c r="J771">
        <v>0.97003799999999996</v>
      </c>
      <c r="L771">
        <v>-3.1522000000000001E-2</v>
      </c>
    </row>
    <row r="772" spans="1:12" x14ac:dyDescent="0.2">
      <c r="A772">
        <v>1.002483</v>
      </c>
      <c r="B772">
        <v>1.002483</v>
      </c>
      <c r="C772">
        <v>1.002483</v>
      </c>
      <c r="D772">
        <v>1.002483</v>
      </c>
      <c r="E772">
        <v>1.002483</v>
      </c>
      <c r="F772">
        <v>1.002483</v>
      </c>
      <c r="G772">
        <v>0.96597900000000003</v>
      </c>
      <c r="H772">
        <v>0.96597900000000003</v>
      </c>
      <c r="I772">
        <v>0.96597999999999995</v>
      </c>
      <c r="J772">
        <v>0.96597999999999995</v>
      </c>
      <c r="L772">
        <v>-3.6503000000000001E-2</v>
      </c>
    </row>
    <row r="773" spans="1:12" x14ac:dyDescent="0.2">
      <c r="A773">
        <v>1.0138400000000001</v>
      </c>
      <c r="B773">
        <v>1.0138400000000001</v>
      </c>
      <c r="C773">
        <v>1.0138400000000001</v>
      </c>
      <c r="D773">
        <v>1.0138400000000001</v>
      </c>
      <c r="E773">
        <v>1.0138400000000001</v>
      </c>
      <c r="F773">
        <v>1.0138400000000001</v>
      </c>
      <c r="G773">
        <v>0.97647099999999998</v>
      </c>
      <c r="H773">
        <v>0.97647099999999998</v>
      </c>
      <c r="I773">
        <v>0.97647200000000001</v>
      </c>
      <c r="J773">
        <v>0.97647200000000001</v>
      </c>
      <c r="L773">
        <v>-3.7367999999999998E-2</v>
      </c>
    </row>
    <row r="774" spans="1:12" x14ac:dyDescent="0.2">
      <c r="A774">
        <v>0.97603399999999996</v>
      </c>
      <c r="B774">
        <v>0.97603399999999996</v>
      </c>
      <c r="C774">
        <v>0.97603399999999996</v>
      </c>
      <c r="D774">
        <v>0.97603399999999996</v>
      </c>
      <c r="E774">
        <v>0.97603399999999996</v>
      </c>
      <c r="F774">
        <v>0.97603399999999996</v>
      </c>
      <c r="G774">
        <v>0.9214</v>
      </c>
      <c r="H774">
        <v>0.9214</v>
      </c>
      <c r="I774">
        <v>0.92139899999999997</v>
      </c>
      <c r="J774">
        <v>0.92139899999999997</v>
      </c>
      <c r="L774">
        <v>-5.4635000000000003E-2</v>
      </c>
    </row>
    <row r="775" spans="1:12" x14ac:dyDescent="0.2">
      <c r="A775">
        <v>1.0200070000000001</v>
      </c>
      <c r="B775">
        <v>1.0200070000000001</v>
      </c>
      <c r="C775">
        <v>1.0200070000000001</v>
      </c>
      <c r="D775">
        <v>1.0200070000000001</v>
      </c>
      <c r="E775">
        <v>1.0200070000000001</v>
      </c>
      <c r="F775">
        <v>1.0200070000000001</v>
      </c>
      <c r="G775">
        <v>0.96155299999999999</v>
      </c>
      <c r="H775">
        <v>0.96155299999999999</v>
      </c>
      <c r="I775">
        <v>0.96155299999999999</v>
      </c>
      <c r="J775">
        <v>0.96155299999999999</v>
      </c>
      <c r="L775">
        <v>-5.8453999999999999E-2</v>
      </c>
    </row>
    <row r="776" spans="1:12" x14ac:dyDescent="0.2">
      <c r="A776">
        <v>1.0200659999999999</v>
      </c>
      <c r="B776">
        <v>1.0200659999999999</v>
      </c>
      <c r="C776">
        <v>1.0200659999999999</v>
      </c>
      <c r="D776">
        <v>1.0200659999999999</v>
      </c>
      <c r="E776">
        <v>1.0200659999999999</v>
      </c>
      <c r="F776">
        <v>1.0200659999999999</v>
      </c>
      <c r="G776">
        <v>0.96001999999999998</v>
      </c>
      <c r="H776">
        <v>0.96001999999999998</v>
      </c>
      <c r="I776">
        <v>0.96001899999999996</v>
      </c>
      <c r="J776">
        <v>0.96001899999999996</v>
      </c>
      <c r="L776">
        <v>-6.0047000000000003E-2</v>
      </c>
    </row>
    <row r="777" spans="1:12" x14ac:dyDescent="0.2">
      <c r="A777">
        <v>1.0240899999999999</v>
      </c>
      <c r="B777">
        <v>1.0240899999999999</v>
      </c>
      <c r="C777">
        <v>1.0240899999999999</v>
      </c>
      <c r="D777">
        <v>1.0240899999999999</v>
      </c>
      <c r="E777">
        <v>1.0240899999999999</v>
      </c>
      <c r="F777">
        <v>1.0240899999999999</v>
      </c>
      <c r="G777">
        <v>0.96379499999999996</v>
      </c>
      <c r="H777">
        <v>0.96379499999999996</v>
      </c>
      <c r="I777">
        <v>0.96379499999999996</v>
      </c>
      <c r="J777">
        <v>0.96379499999999996</v>
      </c>
      <c r="L777">
        <v>-6.0295000000000001E-2</v>
      </c>
    </row>
    <row r="778" spans="1:12" x14ac:dyDescent="0.2">
      <c r="A778">
        <v>1.022724</v>
      </c>
      <c r="B778">
        <v>1.022724</v>
      </c>
      <c r="C778">
        <v>1.022724</v>
      </c>
      <c r="D778">
        <v>1.022724</v>
      </c>
      <c r="E778">
        <v>1.022724</v>
      </c>
      <c r="F778">
        <v>1.022724</v>
      </c>
      <c r="G778">
        <v>0.96185900000000002</v>
      </c>
      <c r="H778">
        <v>0.96185900000000002</v>
      </c>
      <c r="I778">
        <v>0.96185799999999999</v>
      </c>
      <c r="J778">
        <v>0.96185799999999999</v>
      </c>
      <c r="L778">
        <v>-6.0866000000000003E-2</v>
      </c>
    </row>
    <row r="779" spans="1:12" x14ac:dyDescent="0.2">
      <c r="A779">
        <v>1.01997</v>
      </c>
      <c r="B779">
        <v>1.01997</v>
      </c>
      <c r="C779">
        <v>1.01997</v>
      </c>
      <c r="D779">
        <v>1.01997</v>
      </c>
      <c r="E779">
        <v>1.01997</v>
      </c>
      <c r="F779">
        <v>1.01997</v>
      </c>
      <c r="G779">
        <v>0.957206</v>
      </c>
      <c r="H779">
        <v>0.957206</v>
      </c>
      <c r="I779">
        <v>0.957206</v>
      </c>
      <c r="J779">
        <v>0.957206</v>
      </c>
      <c r="L779">
        <v>-6.2764E-2</v>
      </c>
    </row>
    <row r="780" spans="1:12" x14ac:dyDescent="0.2">
      <c r="A780">
        <v>1.0176620000000001</v>
      </c>
      <c r="B780">
        <v>1.0176620000000001</v>
      </c>
      <c r="C780">
        <v>1.0176620000000001</v>
      </c>
      <c r="D780">
        <v>1.0176620000000001</v>
      </c>
      <c r="E780">
        <v>1.0176620000000001</v>
      </c>
      <c r="F780">
        <v>1.0176620000000001</v>
      </c>
      <c r="G780">
        <v>0.95151399999999997</v>
      </c>
      <c r="H780">
        <v>0.95151399999999997</v>
      </c>
      <c r="I780">
        <v>0.95151399999999997</v>
      </c>
      <c r="J780">
        <v>0.95151399999999997</v>
      </c>
      <c r="L780">
        <v>-6.6147999999999998E-2</v>
      </c>
    </row>
    <row r="781" spans="1:12" x14ac:dyDescent="0.2">
      <c r="A781">
        <v>0.97663800000000001</v>
      </c>
      <c r="B781">
        <v>0.97663800000000001</v>
      </c>
      <c r="C781">
        <v>0.97663800000000001</v>
      </c>
      <c r="D781">
        <v>0.97663800000000001</v>
      </c>
      <c r="E781">
        <v>0.97663800000000001</v>
      </c>
      <c r="F781">
        <v>0.97663800000000001</v>
      </c>
      <c r="G781">
        <v>0.88995199999999997</v>
      </c>
      <c r="H781">
        <v>0.88995199999999997</v>
      </c>
      <c r="I781">
        <v>0.88995199999999997</v>
      </c>
      <c r="J781">
        <v>0.88995199999999997</v>
      </c>
      <c r="L781">
        <v>-8.6685999999999999E-2</v>
      </c>
    </row>
    <row r="782" spans="1:12" x14ac:dyDescent="0.2">
      <c r="A782">
        <v>1.036705</v>
      </c>
      <c r="B782">
        <v>1.036705</v>
      </c>
      <c r="C782">
        <v>1.036705</v>
      </c>
      <c r="D782">
        <v>1.036705</v>
      </c>
      <c r="E782">
        <v>1.036705</v>
      </c>
      <c r="F782">
        <v>1.036705</v>
      </c>
      <c r="G782">
        <v>0.94464000000000004</v>
      </c>
      <c r="H782">
        <v>0.94464000000000004</v>
      </c>
      <c r="I782">
        <v>0.94464000000000004</v>
      </c>
      <c r="J782">
        <v>0.94464000000000004</v>
      </c>
      <c r="L782">
        <v>-9.2064999999999994E-2</v>
      </c>
    </row>
    <row r="783" spans="1:12" x14ac:dyDescent="0.2">
      <c r="A783">
        <v>1.025145</v>
      </c>
      <c r="B783">
        <v>1.025145</v>
      </c>
      <c r="C783">
        <v>1.025145</v>
      </c>
      <c r="D783">
        <v>1.025145</v>
      </c>
      <c r="E783">
        <v>1.025145</v>
      </c>
      <c r="F783">
        <v>1.025145</v>
      </c>
      <c r="G783">
        <v>0.92884100000000003</v>
      </c>
      <c r="H783">
        <v>0.92884100000000003</v>
      </c>
      <c r="I783">
        <v>0.92884199999999995</v>
      </c>
      <c r="J783">
        <v>0.92884199999999995</v>
      </c>
      <c r="L783">
        <v>-9.6303E-2</v>
      </c>
    </row>
    <row r="784" spans="1:12" x14ac:dyDescent="0.2">
      <c r="A784">
        <v>1.031274</v>
      </c>
      <c r="B784">
        <v>1.031274</v>
      </c>
      <c r="C784">
        <v>1.031274</v>
      </c>
      <c r="D784">
        <v>1.031274</v>
      </c>
      <c r="E784">
        <v>1.031274</v>
      </c>
      <c r="F784">
        <v>1.031274</v>
      </c>
      <c r="G784">
        <v>0.93091599999999997</v>
      </c>
      <c r="H784">
        <v>0.93091599999999997</v>
      </c>
      <c r="I784">
        <v>0.93091599999999997</v>
      </c>
      <c r="J784">
        <v>0.93091599999999997</v>
      </c>
      <c r="L784">
        <v>-0.100358</v>
      </c>
    </row>
    <row r="785" spans="1:12" x14ac:dyDescent="0.2">
      <c r="A785">
        <v>1.035326</v>
      </c>
      <c r="B785">
        <v>1.035326</v>
      </c>
      <c r="C785">
        <v>1.035326</v>
      </c>
      <c r="D785">
        <v>1.035326</v>
      </c>
      <c r="E785">
        <v>1.035326</v>
      </c>
      <c r="F785">
        <v>1.035326</v>
      </c>
      <c r="G785">
        <v>0.93226500000000001</v>
      </c>
      <c r="H785">
        <v>0.93226500000000001</v>
      </c>
      <c r="I785">
        <v>0.93226600000000004</v>
      </c>
      <c r="J785">
        <v>0.93226600000000004</v>
      </c>
      <c r="L785">
        <v>-0.10306</v>
      </c>
    </row>
    <row r="786" spans="1:12" x14ac:dyDescent="0.2">
      <c r="A786">
        <v>1.0405249999999999</v>
      </c>
      <c r="B786">
        <v>1.0405249999999999</v>
      </c>
      <c r="C786">
        <v>1.0405249999999999</v>
      </c>
      <c r="D786">
        <v>1.0405249999999999</v>
      </c>
      <c r="E786">
        <v>1.0405249999999999</v>
      </c>
      <c r="F786">
        <v>1.0405249999999999</v>
      </c>
      <c r="G786">
        <v>0.93652599999999997</v>
      </c>
      <c r="H786">
        <v>0.93652599999999997</v>
      </c>
      <c r="I786">
        <v>0.936527</v>
      </c>
      <c r="J786">
        <v>0.936527</v>
      </c>
      <c r="L786">
        <v>-0.10399799999999999</v>
      </c>
    </row>
    <row r="787" spans="1:12" x14ac:dyDescent="0.2">
      <c r="A787">
        <v>1.033269</v>
      </c>
      <c r="B787">
        <v>1.033269</v>
      </c>
      <c r="C787">
        <v>1.033269</v>
      </c>
      <c r="D787">
        <v>1.033269</v>
      </c>
      <c r="E787">
        <v>1.033269</v>
      </c>
      <c r="F787">
        <v>1.033269</v>
      </c>
      <c r="G787">
        <v>0.92627400000000004</v>
      </c>
      <c r="H787">
        <v>0.92627400000000004</v>
      </c>
      <c r="I787">
        <v>0.92627499999999996</v>
      </c>
      <c r="J787">
        <v>0.92627499999999996</v>
      </c>
      <c r="L787">
        <v>-0.10699400000000001</v>
      </c>
    </row>
    <row r="788" spans="1:12" x14ac:dyDescent="0.2">
      <c r="A788">
        <v>1.001978</v>
      </c>
      <c r="B788">
        <v>1.001978</v>
      </c>
      <c r="C788">
        <v>1.001978</v>
      </c>
      <c r="D788">
        <v>1.001978</v>
      </c>
      <c r="E788">
        <v>1.001978</v>
      </c>
      <c r="F788">
        <v>1.001978</v>
      </c>
      <c r="G788">
        <v>0.87998900000000002</v>
      </c>
      <c r="H788">
        <v>0.87998900000000002</v>
      </c>
      <c r="I788">
        <v>0.87999000000000005</v>
      </c>
      <c r="J788">
        <v>0.87999000000000005</v>
      </c>
      <c r="L788">
        <v>-0.121988</v>
      </c>
    </row>
    <row r="789" spans="1:12" x14ac:dyDescent="0.2">
      <c r="A789">
        <v>1.039382</v>
      </c>
      <c r="B789">
        <v>1.039382</v>
      </c>
      <c r="C789">
        <v>1.039382</v>
      </c>
      <c r="D789">
        <v>1.039382</v>
      </c>
      <c r="E789">
        <v>1.039382</v>
      </c>
      <c r="F789">
        <v>1.039382</v>
      </c>
      <c r="G789">
        <v>0.90773300000000001</v>
      </c>
      <c r="H789">
        <v>0.90773300000000001</v>
      </c>
      <c r="I789">
        <v>0.90773300000000001</v>
      </c>
      <c r="J789">
        <v>0.90773300000000001</v>
      </c>
      <c r="L789">
        <v>-0.13164899999999999</v>
      </c>
    </row>
    <row r="790" spans="1:12" x14ac:dyDescent="0.2">
      <c r="A790">
        <v>1.0483340000000001</v>
      </c>
      <c r="B790">
        <v>1.0483340000000001</v>
      </c>
      <c r="C790">
        <v>1.0483340000000001</v>
      </c>
      <c r="D790">
        <v>1.0483340000000001</v>
      </c>
      <c r="E790">
        <v>1.0483340000000001</v>
      </c>
      <c r="F790">
        <v>1.0483340000000001</v>
      </c>
      <c r="G790">
        <v>0.91338799999999998</v>
      </c>
      <c r="H790">
        <v>0.91338799999999998</v>
      </c>
      <c r="I790">
        <v>0.91338900000000001</v>
      </c>
      <c r="J790">
        <v>0.91338900000000001</v>
      </c>
      <c r="L790">
        <v>-0.13494500000000001</v>
      </c>
    </row>
    <row r="791" spans="1:12" x14ac:dyDescent="0.2">
      <c r="A791">
        <v>1.051957</v>
      </c>
      <c r="B791">
        <v>1.051957</v>
      </c>
      <c r="C791">
        <v>1.051957</v>
      </c>
      <c r="D791">
        <v>1.051957</v>
      </c>
      <c r="E791">
        <v>1.051957</v>
      </c>
      <c r="F791">
        <v>1.051957</v>
      </c>
      <c r="G791">
        <v>0.91554800000000003</v>
      </c>
      <c r="H791">
        <v>0.91554800000000003</v>
      </c>
      <c r="I791">
        <v>0.91554800000000003</v>
      </c>
      <c r="J791">
        <v>0.91554800000000003</v>
      </c>
      <c r="L791">
        <v>-0.136409</v>
      </c>
    </row>
    <row r="792" spans="1:12" x14ac:dyDescent="0.2">
      <c r="A792">
        <v>1.050718</v>
      </c>
      <c r="B792">
        <v>1.050718</v>
      </c>
      <c r="C792">
        <v>1.050718</v>
      </c>
      <c r="D792">
        <v>1.050718</v>
      </c>
      <c r="E792">
        <v>1.050718</v>
      </c>
      <c r="F792">
        <v>1.050718</v>
      </c>
      <c r="G792">
        <v>0.91276100000000004</v>
      </c>
      <c r="H792">
        <v>0.91276100000000004</v>
      </c>
      <c r="I792">
        <v>0.91276199999999996</v>
      </c>
      <c r="J792">
        <v>0.91276199999999996</v>
      </c>
      <c r="L792">
        <v>-0.137956</v>
      </c>
    </row>
    <row r="793" spans="1:12" x14ac:dyDescent="0.2">
      <c r="A793">
        <v>1.0477449999999999</v>
      </c>
      <c r="B793">
        <v>1.0477449999999999</v>
      </c>
      <c r="C793">
        <v>1.0477449999999999</v>
      </c>
      <c r="D793">
        <v>1.0477449999999999</v>
      </c>
      <c r="E793">
        <v>1.0477449999999999</v>
      </c>
      <c r="F793">
        <v>1.0477449999999999</v>
      </c>
      <c r="G793">
        <v>0.90689600000000004</v>
      </c>
      <c r="H793">
        <v>0.90689600000000004</v>
      </c>
      <c r="I793">
        <v>0.90689600000000004</v>
      </c>
      <c r="J793">
        <v>0.90689600000000004</v>
      </c>
      <c r="L793">
        <v>-0.140849</v>
      </c>
    </row>
    <row r="794" spans="1:12" x14ac:dyDescent="0.2">
      <c r="A794">
        <v>1.016667</v>
      </c>
      <c r="B794">
        <v>1.016667</v>
      </c>
      <c r="C794">
        <v>1.016667</v>
      </c>
      <c r="D794">
        <v>1.016667</v>
      </c>
      <c r="E794">
        <v>1.016667</v>
      </c>
      <c r="F794">
        <v>1.016667</v>
      </c>
      <c r="G794">
        <v>0.86292000000000002</v>
      </c>
      <c r="H794">
        <v>0.86292000000000002</v>
      </c>
      <c r="I794">
        <v>0.86292000000000002</v>
      </c>
      <c r="J794">
        <v>0.86292000000000002</v>
      </c>
      <c r="L794">
        <v>-0.15374699999999999</v>
      </c>
    </row>
    <row r="795" spans="1:12" x14ac:dyDescent="0.2">
      <c r="A795">
        <v>1.0633619999999999</v>
      </c>
      <c r="B795">
        <v>1.0633619999999999</v>
      </c>
      <c r="C795">
        <v>1.0633619999999999</v>
      </c>
      <c r="D795">
        <v>1.0633619999999999</v>
      </c>
      <c r="E795">
        <v>1.0633619999999999</v>
      </c>
      <c r="F795">
        <v>1.0633619999999999</v>
      </c>
      <c r="G795">
        <v>0.90212800000000004</v>
      </c>
      <c r="H795">
        <v>0.90212800000000004</v>
      </c>
      <c r="I795">
        <v>0.90212800000000004</v>
      </c>
      <c r="J795">
        <v>0.90212800000000004</v>
      </c>
      <c r="L795">
        <v>-0.16123399999999999</v>
      </c>
    </row>
    <row r="796" spans="1:12" x14ac:dyDescent="0.2">
      <c r="A796">
        <v>1.0604100000000001</v>
      </c>
      <c r="B796">
        <v>1.0604100000000001</v>
      </c>
      <c r="C796">
        <v>1.0604100000000001</v>
      </c>
      <c r="D796">
        <v>1.0604100000000001</v>
      </c>
      <c r="E796">
        <v>1.0604100000000001</v>
      </c>
      <c r="F796">
        <v>1.0604100000000001</v>
      </c>
      <c r="G796">
        <v>0.89789300000000005</v>
      </c>
      <c r="H796">
        <v>0.89789300000000005</v>
      </c>
      <c r="I796">
        <v>0.89789399999999997</v>
      </c>
      <c r="J796">
        <v>0.89789399999999997</v>
      </c>
      <c r="L796">
        <v>-0.16251599999999999</v>
      </c>
    </row>
    <row r="797" spans="1:12" x14ac:dyDescent="0.2">
      <c r="A797">
        <v>1.0545279999999999</v>
      </c>
      <c r="B797">
        <v>1.0545279999999999</v>
      </c>
      <c r="C797">
        <v>1.0545279999999999</v>
      </c>
      <c r="D797">
        <v>1.0545279999999999</v>
      </c>
      <c r="E797">
        <v>1.0545279999999999</v>
      </c>
      <c r="F797">
        <v>1.0545279999999999</v>
      </c>
      <c r="G797">
        <v>0.88843799999999995</v>
      </c>
      <c r="H797">
        <v>0.88843799999999995</v>
      </c>
      <c r="I797">
        <v>0.88843799999999995</v>
      </c>
      <c r="J797">
        <v>0.88843799999999995</v>
      </c>
      <c r="L797">
        <v>-0.16608999999999999</v>
      </c>
    </row>
    <row r="798" spans="1:12" x14ac:dyDescent="0.2">
      <c r="A798">
        <v>1.023088</v>
      </c>
      <c r="B798">
        <v>1.023088</v>
      </c>
      <c r="C798">
        <v>1.023088</v>
      </c>
      <c r="D798">
        <v>1.023088</v>
      </c>
      <c r="E798">
        <v>1.023088</v>
      </c>
      <c r="F798">
        <v>1.023088</v>
      </c>
      <c r="G798">
        <v>0.84373900000000002</v>
      </c>
      <c r="H798">
        <v>0.84373900000000002</v>
      </c>
      <c r="I798">
        <v>0.84373900000000002</v>
      </c>
      <c r="J798">
        <v>0.84373900000000002</v>
      </c>
      <c r="L798">
        <v>-0.17934900000000001</v>
      </c>
    </row>
    <row r="799" spans="1:12" x14ac:dyDescent="0.2">
      <c r="A799">
        <v>1.0734630000000001</v>
      </c>
      <c r="B799">
        <v>1.0734630000000001</v>
      </c>
      <c r="C799">
        <v>1.0734630000000001</v>
      </c>
      <c r="D799">
        <v>1.0734630000000001</v>
      </c>
      <c r="E799">
        <v>1.0734630000000001</v>
      </c>
      <c r="F799">
        <v>1.0734630000000001</v>
      </c>
      <c r="G799">
        <v>0.88449800000000001</v>
      </c>
      <c r="H799">
        <v>0.88449800000000001</v>
      </c>
      <c r="I799">
        <v>0.88449800000000001</v>
      </c>
      <c r="J799">
        <v>0.88449800000000001</v>
      </c>
      <c r="L799">
        <v>-0.18896499999999999</v>
      </c>
    </row>
    <row r="800" spans="1:12" x14ac:dyDescent="0.2">
      <c r="A800">
        <v>1.0745279999999999</v>
      </c>
      <c r="B800">
        <v>1.0745279999999999</v>
      </c>
      <c r="C800">
        <v>1.0745279999999999</v>
      </c>
      <c r="D800">
        <v>1.0745279999999999</v>
      </c>
      <c r="E800">
        <v>1.0745279999999999</v>
      </c>
      <c r="F800">
        <v>1.0745279999999999</v>
      </c>
      <c r="G800">
        <v>0.88488500000000003</v>
      </c>
      <c r="H800">
        <v>0.88488500000000003</v>
      </c>
      <c r="I800">
        <v>0.88488500000000003</v>
      </c>
      <c r="J800">
        <v>0.88488500000000003</v>
      </c>
      <c r="L800">
        <v>-0.18964300000000001</v>
      </c>
    </row>
    <row r="801" spans="1:12" x14ac:dyDescent="0.2">
      <c r="A801">
        <v>1.0558719999999999</v>
      </c>
      <c r="B801">
        <v>1.0558719999999999</v>
      </c>
      <c r="C801">
        <v>1.0558719999999999</v>
      </c>
      <c r="D801">
        <v>1.0558719999999999</v>
      </c>
      <c r="E801">
        <v>1.0558719999999999</v>
      </c>
      <c r="F801">
        <v>1.0558719999999999</v>
      </c>
      <c r="G801">
        <v>0.86143999999999998</v>
      </c>
      <c r="H801">
        <v>0.86143999999999998</v>
      </c>
      <c r="I801">
        <v>0.86143999999999998</v>
      </c>
      <c r="J801">
        <v>0.86143999999999998</v>
      </c>
      <c r="L801">
        <v>-0.19443199999999999</v>
      </c>
    </row>
    <row r="802" spans="1:12" x14ac:dyDescent="0.2">
      <c r="A802">
        <v>1.0726180000000001</v>
      </c>
      <c r="B802">
        <v>1.0726180000000001</v>
      </c>
      <c r="C802">
        <v>1.0726180000000001</v>
      </c>
      <c r="D802">
        <v>1.0726180000000001</v>
      </c>
      <c r="E802">
        <v>1.0726180000000001</v>
      </c>
      <c r="F802">
        <v>1.0726180000000001</v>
      </c>
      <c r="G802">
        <v>0.87235499999999999</v>
      </c>
      <c r="H802">
        <v>0.87235499999999999</v>
      </c>
      <c r="I802">
        <v>0.87235499999999999</v>
      </c>
      <c r="J802">
        <v>0.87235499999999999</v>
      </c>
      <c r="L802">
        <v>-0.200263</v>
      </c>
    </row>
    <row r="803" spans="1:12" x14ac:dyDescent="0.2">
      <c r="A803">
        <v>1.0778890000000001</v>
      </c>
      <c r="B803">
        <v>1.0778890000000001</v>
      </c>
      <c r="C803">
        <v>1.0778890000000001</v>
      </c>
      <c r="D803">
        <v>1.0778890000000001</v>
      </c>
      <c r="E803">
        <v>1.0778890000000001</v>
      </c>
      <c r="F803">
        <v>1.0778890000000001</v>
      </c>
      <c r="G803">
        <v>0.87552200000000002</v>
      </c>
      <c r="H803">
        <v>0.87552200000000002</v>
      </c>
      <c r="I803">
        <v>0.87552200000000002</v>
      </c>
      <c r="J803">
        <v>0.87552200000000002</v>
      </c>
      <c r="L803">
        <v>-0.20236699999999999</v>
      </c>
    </row>
    <row r="804" spans="1:12" x14ac:dyDescent="0.2">
      <c r="A804">
        <v>1.0331809999999999</v>
      </c>
      <c r="B804">
        <v>1.0331809999999999</v>
      </c>
      <c r="C804">
        <v>1.0331809999999999</v>
      </c>
      <c r="D804">
        <v>1.0331809999999999</v>
      </c>
      <c r="E804">
        <v>1.0331809999999999</v>
      </c>
      <c r="F804">
        <v>1.0331809999999999</v>
      </c>
      <c r="G804">
        <v>0.82019600000000004</v>
      </c>
      <c r="H804">
        <v>0.82019600000000004</v>
      </c>
      <c r="I804">
        <v>0.82019600000000004</v>
      </c>
      <c r="J804">
        <v>0.82019600000000004</v>
      </c>
      <c r="L804">
        <v>-0.21298500000000001</v>
      </c>
    </row>
    <row r="805" spans="1:12" x14ac:dyDescent="0.2">
      <c r="A805">
        <v>1.082179</v>
      </c>
      <c r="B805">
        <v>1.082179</v>
      </c>
      <c r="C805">
        <v>1.082179</v>
      </c>
      <c r="D805">
        <v>1.082179</v>
      </c>
      <c r="E805">
        <v>1.082179</v>
      </c>
      <c r="F805">
        <v>1.082179</v>
      </c>
      <c r="G805">
        <v>0.85612200000000005</v>
      </c>
      <c r="H805">
        <v>0.85612200000000005</v>
      </c>
      <c r="I805">
        <v>0.85612200000000005</v>
      </c>
      <c r="J805">
        <v>0.85612200000000005</v>
      </c>
      <c r="L805">
        <v>-0.22605700000000001</v>
      </c>
    </row>
    <row r="806" spans="1:12" x14ac:dyDescent="0.2">
      <c r="A806">
        <v>1.0905629999999999</v>
      </c>
      <c r="B806">
        <v>1.0905629999999999</v>
      </c>
      <c r="C806">
        <v>1.0905629999999999</v>
      </c>
      <c r="D806">
        <v>1.0905629999999999</v>
      </c>
      <c r="E806">
        <v>1.0905629999999999</v>
      </c>
      <c r="F806">
        <v>1.0905629999999999</v>
      </c>
      <c r="G806">
        <v>0.86251900000000004</v>
      </c>
      <c r="H806">
        <v>0.86251900000000004</v>
      </c>
      <c r="I806">
        <v>0.86251999999999995</v>
      </c>
      <c r="J806">
        <v>0.86251999999999995</v>
      </c>
      <c r="L806">
        <v>-0.228043</v>
      </c>
    </row>
    <row r="807" spans="1:12" x14ac:dyDescent="0.2">
      <c r="A807">
        <v>1.088403</v>
      </c>
      <c r="B807">
        <v>1.088403</v>
      </c>
      <c r="C807">
        <v>1.088403</v>
      </c>
      <c r="D807">
        <v>1.088403</v>
      </c>
      <c r="E807">
        <v>1.088403</v>
      </c>
      <c r="F807">
        <v>1.088403</v>
      </c>
      <c r="G807">
        <v>0.85970400000000002</v>
      </c>
      <c r="H807">
        <v>0.85970400000000002</v>
      </c>
      <c r="I807">
        <v>0.85970500000000005</v>
      </c>
      <c r="J807">
        <v>0.85970500000000005</v>
      </c>
      <c r="L807">
        <v>-0.22869800000000001</v>
      </c>
    </row>
    <row r="808" spans="1:12" x14ac:dyDescent="0.2">
      <c r="A808">
        <v>1.0904199999999999</v>
      </c>
      <c r="B808">
        <v>1.0904199999999999</v>
      </c>
      <c r="C808">
        <v>1.0904199999999999</v>
      </c>
      <c r="D808">
        <v>1.0904199999999999</v>
      </c>
      <c r="E808">
        <v>1.0904199999999999</v>
      </c>
      <c r="F808">
        <v>1.0904199999999999</v>
      </c>
      <c r="G808">
        <v>0.86078200000000005</v>
      </c>
      <c r="H808">
        <v>0.86078200000000005</v>
      </c>
      <c r="I808">
        <v>0.86078299999999996</v>
      </c>
      <c r="J808">
        <v>0.86078299999999996</v>
      </c>
      <c r="L808">
        <v>-0.22963700000000001</v>
      </c>
    </row>
    <row r="809" spans="1:12" x14ac:dyDescent="0.2">
      <c r="A809">
        <v>1.0751189999999999</v>
      </c>
      <c r="B809">
        <v>1.0751189999999999</v>
      </c>
      <c r="C809">
        <v>1.0751189999999999</v>
      </c>
      <c r="D809">
        <v>1.0751189999999999</v>
      </c>
      <c r="E809">
        <v>1.0751189999999999</v>
      </c>
      <c r="F809">
        <v>1.0751189999999999</v>
      </c>
      <c r="G809">
        <v>0.84222799999999998</v>
      </c>
      <c r="H809">
        <v>0.84222799999999998</v>
      </c>
      <c r="I809">
        <v>0.84222799999999998</v>
      </c>
      <c r="J809">
        <v>0.84222799999999998</v>
      </c>
      <c r="L809">
        <v>-0.23289099999999999</v>
      </c>
    </row>
    <row r="810" spans="1:12" x14ac:dyDescent="0.2">
      <c r="A810">
        <v>1.082433</v>
      </c>
      <c r="B810">
        <v>1.082433</v>
      </c>
      <c r="C810">
        <v>1.082433</v>
      </c>
      <c r="D810">
        <v>1.082433</v>
      </c>
      <c r="E810">
        <v>1.082433</v>
      </c>
      <c r="F810">
        <v>1.082433</v>
      </c>
      <c r="G810">
        <v>0.84322399999999997</v>
      </c>
      <c r="H810">
        <v>0.84322399999999997</v>
      </c>
      <c r="I810">
        <v>0.84322399999999997</v>
      </c>
      <c r="J810">
        <v>0.84322399999999997</v>
      </c>
      <c r="L810">
        <v>-0.239209</v>
      </c>
    </row>
    <row r="811" spans="1:12" x14ac:dyDescent="0.2">
      <c r="A811">
        <v>1.078924</v>
      </c>
      <c r="B811">
        <v>1.078924</v>
      </c>
      <c r="C811">
        <v>1.078924</v>
      </c>
      <c r="D811">
        <v>1.078924</v>
      </c>
      <c r="E811">
        <v>1.078924</v>
      </c>
      <c r="F811">
        <v>1.078924</v>
      </c>
      <c r="G811">
        <v>0.83366300000000004</v>
      </c>
      <c r="H811">
        <v>0.83366300000000004</v>
      </c>
      <c r="I811">
        <v>0.83366399999999996</v>
      </c>
      <c r="J811">
        <v>0.83366399999999996</v>
      </c>
      <c r="L811">
        <v>-0.24526000000000001</v>
      </c>
    </row>
    <row r="812" spans="1:12" x14ac:dyDescent="0.2">
      <c r="A812">
        <v>1.097558</v>
      </c>
      <c r="B812">
        <v>1.097558</v>
      </c>
      <c r="C812">
        <v>1.097558</v>
      </c>
      <c r="D812">
        <v>1.097558</v>
      </c>
      <c r="E812">
        <v>1.097558</v>
      </c>
      <c r="F812">
        <v>1.097558</v>
      </c>
      <c r="G812">
        <v>0.84713700000000003</v>
      </c>
      <c r="H812">
        <v>0.84713700000000003</v>
      </c>
      <c r="I812">
        <v>0.84713799999999995</v>
      </c>
      <c r="J812">
        <v>0.84713799999999995</v>
      </c>
      <c r="L812">
        <v>-0.25041999999999998</v>
      </c>
    </row>
    <row r="813" spans="1:12" x14ac:dyDescent="0.2">
      <c r="A813">
        <v>1.0867960000000001</v>
      </c>
      <c r="B813">
        <v>1.0867960000000001</v>
      </c>
      <c r="C813">
        <v>1.0867960000000001</v>
      </c>
      <c r="D813">
        <v>1.0867960000000001</v>
      </c>
      <c r="E813">
        <v>1.0867960000000001</v>
      </c>
      <c r="F813">
        <v>1.0867960000000001</v>
      </c>
      <c r="G813">
        <v>0.83372500000000005</v>
      </c>
      <c r="H813">
        <v>0.83372500000000005</v>
      </c>
      <c r="I813">
        <v>0.83372599999999997</v>
      </c>
      <c r="J813">
        <v>0.83372599999999997</v>
      </c>
      <c r="L813">
        <v>-0.25307000000000002</v>
      </c>
    </row>
    <row r="814" spans="1:12" x14ac:dyDescent="0.2">
      <c r="A814">
        <v>1.1014120000000001</v>
      </c>
      <c r="B814">
        <v>1.1014120000000001</v>
      </c>
      <c r="C814">
        <v>1.1014120000000001</v>
      </c>
      <c r="D814">
        <v>1.1014120000000001</v>
      </c>
      <c r="E814">
        <v>1.1014120000000001</v>
      </c>
      <c r="F814">
        <v>1.1014120000000001</v>
      </c>
      <c r="G814">
        <v>0.84445499999999996</v>
      </c>
      <c r="H814">
        <v>0.84445499999999996</v>
      </c>
      <c r="I814">
        <v>0.84445599999999998</v>
      </c>
      <c r="J814">
        <v>0.84445599999999998</v>
      </c>
      <c r="L814">
        <v>-0.25695600000000002</v>
      </c>
    </row>
    <row r="815" spans="1:12" x14ac:dyDescent="0.2">
      <c r="A815">
        <v>1.1016319999999999</v>
      </c>
      <c r="B815">
        <v>1.1016319999999999</v>
      </c>
      <c r="C815">
        <v>1.1016319999999999</v>
      </c>
      <c r="D815">
        <v>1.1016319999999999</v>
      </c>
      <c r="E815">
        <v>1.1016319999999999</v>
      </c>
      <c r="F815">
        <v>1.1016319999999999</v>
      </c>
      <c r="G815">
        <v>0.84414299999999998</v>
      </c>
      <c r="H815">
        <v>0.84414299999999998</v>
      </c>
      <c r="I815">
        <v>0.84414400000000001</v>
      </c>
      <c r="J815">
        <v>0.84414400000000001</v>
      </c>
      <c r="L815">
        <v>-0.25748799999999999</v>
      </c>
    </row>
    <row r="816" spans="1:12" x14ac:dyDescent="0.2">
      <c r="A816">
        <v>1.0992710000000001</v>
      </c>
      <c r="B816">
        <v>1.0992710000000001</v>
      </c>
      <c r="C816">
        <v>1.0992710000000001</v>
      </c>
      <c r="D816">
        <v>1.0992710000000001</v>
      </c>
      <c r="E816">
        <v>1.0992710000000001</v>
      </c>
      <c r="F816">
        <v>1.0992710000000001</v>
      </c>
      <c r="G816">
        <v>0.84089800000000003</v>
      </c>
      <c r="H816">
        <v>0.84089800000000003</v>
      </c>
      <c r="I816">
        <v>0.84089899999999995</v>
      </c>
      <c r="J816">
        <v>0.84089899999999995</v>
      </c>
      <c r="L816">
        <v>-0.25837199999999999</v>
      </c>
    </row>
    <row r="817" spans="1:12" x14ac:dyDescent="0.2">
      <c r="A817">
        <v>1.065158</v>
      </c>
      <c r="B817">
        <v>1.065158</v>
      </c>
      <c r="C817">
        <v>1.065158</v>
      </c>
      <c r="D817">
        <v>1.065158</v>
      </c>
      <c r="E817">
        <v>1.065158</v>
      </c>
      <c r="F817">
        <v>1.065158</v>
      </c>
      <c r="G817">
        <v>0.80049800000000004</v>
      </c>
      <c r="H817">
        <v>0.80049800000000004</v>
      </c>
      <c r="I817">
        <v>0.80049899999999996</v>
      </c>
      <c r="J817">
        <v>0.80049899999999996</v>
      </c>
      <c r="L817">
        <v>-0.26465899999999998</v>
      </c>
    </row>
    <row r="818" spans="1:12" x14ac:dyDescent="0.2">
      <c r="A818">
        <v>1.099289</v>
      </c>
      <c r="B818">
        <v>1.099289</v>
      </c>
      <c r="C818">
        <v>1.099289</v>
      </c>
      <c r="D818">
        <v>1.099289</v>
      </c>
      <c r="E818">
        <v>1.099289</v>
      </c>
      <c r="F818">
        <v>1.099289</v>
      </c>
      <c r="G818">
        <v>0.82212399999999997</v>
      </c>
      <c r="H818">
        <v>0.82212399999999997</v>
      </c>
      <c r="I818">
        <v>0.82212600000000002</v>
      </c>
      <c r="J818">
        <v>0.82212600000000002</v>
      </c>
      <c r="L818">
        <v>-0.27716299999999999</v>
      </c>
    </row>
    <row r="819" spans="1:12" x14ac:dyDescent="0.2">
      <c r="A819">
        <v>1.1111930000000001</v>
      </c>
      <c r="B819">
        <v>1.1111930000000001</v>
      </c>
      <c r="C819">
        <v>1.1111930000000001</v>
      </c>
      <c r="D819">
        <v>1.1111930000000001</v>
      </c>
      <c r="E819">
        <v>1.1111930000000001</v>
      </c>
      <c r="F819">
        <v>1.1111930000000001</v>
      </c>
      <c r="G819">
        <v>0.83067599999999997</v>
      </c>
      <c r="H819">
        <v>0.83067599999999997</v>
      </c>
      <c r="I819">
        <v>0.830677</v>
      </c>
      <c r="J819">
        <v>0.830677</v>
      </c>
      <c r="L819">
        <v>-0.28051599999999999</v>
      </c>
    </row>
    <row r="820" spans="1:12" ht="16" x14ac:dyDescent="0.2">
      <c r="A820" s="5" t="s">
        <v>26</v>
      </c>
    </row>
    <row r="821" spans="1:12" x14ac:dyDescent="0.2">
      <c r="A821" s="6">
        <v>1</v>
      </c>
      <c r="B821" s="6">
        <v>2</v>
      </c>
      <c r="C821" s="6">
        <v>3</v>
      </c>
      <c r="D821" s="6">
        <v>4</v>
      </c>
      <c r="E821" s="6">
        <v>5</v>
      </c>
      <c r="F821" s="6">
        <v>6</v>
      </c>
      <c r="G821" s="7">
        <v>7</v>
      </c>
      <c r="H821" s="7">
        <v>8</v>
      </c>
      <c r="I821" s="7">
        <v>9</v>
      </c>
      <c r="J821" s="7">
        <v>10</v>
      </c>
      <c r="L821" s="3" t="s">
        <v>1</v>
      </c>
    </row>
    <row r="822" spans="1:12" x14ac:dyDescent="0.2">
      <c r="A822">
        <v>0.5</v>
      </c>
      <c r="B822">
        <v>0.5</v>
      </c>
      <c r="C822">
        <v>0.5</v>
      </c>
      <c r="D822">
        <v>0.5</v>
      </c>
      <c r="E822">
        <v>0.5</v>
      </c>
      <c r="F822">
        <v>0.5</v>
      </c>
      <c r="G822">
        <v>0.5</v>
      </c>
      <c r="H822">
        <v>0.5</v>
      </c>
      <c r="I822">
        <v>0.5</v>
      </c>
      <c r="J822">
        <v>0.5</v>
      </c>
      <c r="L822">
        <v>0</v>
      </c>
    </row>
    <row r="823" spans="1:12" x14ac:dyDescent="0.2">
      <c r="A823">
        <v>0.98175000000000001</v>
      </c>
      <c r="B823">
        <v>0.98175000000000001</v>
      </c>
      <c r="C823">
        <v>0.98175000000000001</v>
      </c>
      <c r="D823">
        <v>0.98175000000000001</v>
      </c>
      <c r="E823">
        <v>0.98175000000000001</v>
      </c>
      <c r="F823">
        <v>0.98175000000000001</v>
      </c>
      <c r="G823">
        <v>0.97262400000000004</v>
      </c>
      <c r="H823">
        <v>0.97262400000000004</v>
      </c>
      <c r="I823">
        <v>0.97262499999999996</v>
      </c>
      <c r="J823">
        <v>0.97262499999999996</v>
      </c>
      <c r="L823">
        <v>-9.1249999999999994E-3</v>
      </c>
    </row>
    <row r="824" spans="1:12" x14ac:dyDescent="0.2">
      <c r="A824">
        <v>1.0026189999999999</v>
      </c>
      <c r="B824">
        <v>1.0026189999999999</v>
      </c>
      <c r="C824">
        <v>1.0026189999999999</v>
      </c>
      <c r="D824">
        <v>1.0026189999999999</v>
      </c>
      <c r="E824">
        <v>1.0026189999999999</v>
      </c>
      <c r="F824">
        <v>1.0026189999999999</v>
      </c>
      <c r="G824">
        <v>0.99274899999999999</v>
      </c>
      <c r="H824">
        <v>0.99274899999999999</v>
      </c>
      <c r="I824">
        <v>0.99274899999999999</v>
      </c>
      <c r="J824">
        <v>0.99274899999999999</v>
      </c>
      <c r="L824">
        <v>-9.8700000000000003E-3</v>
      </c>
    </row>
    <row r="825" spans="1:12" x14ac:dyDescent="0.2">
      <c r="A825">
        <v>0.99901300000000004</v>
      </c>
      <c r="B825">
        <v>0.99901300000000004</v>
      </c>
      <c r="C825">
        <v>0.99901300000000004</v>
      </c>
      <c r="D825">
        <v>0.99901300000000004</v>
      </c>
      <c r="E825">
        <v>0.99901300000000004</v>
      </c>
      <c r="F825">
        <v>0.99901300000000004</v>
      </c>
      <c r="G825">
        <v>0.98673500000000003</v>
      </c>
      <c r="H825">
        <v>0.98673500000000003</v>
      </c>
      <c r="I825">
        <v>0.98673599999999995</v>
      </c>
      <c r="J825">
        <v>0.98673599999999995</v>
      </c>
      <c r="L825">
        <v>-1.2277E-2</v>
      </c>
    </row>
    <row r="826" spans="1:12" x14ac:dyDescent="0.2">
      <c r="A826">
        <v>0.98981200000000003</v>
      </c>
      <c r="B826">
        <v>0.98981200000000003</v>
      </c>
      <c r="C826">
        <v>0.98981200000000003</v>
      </c>
      <c r="D826">
        <v>0.98981200000000003</v>
      </c>
      <c r="E826">
        <v>0.98981200000000003</v>
      </c>
      <c r="F826">
        <v>0.98981200000000003</v>
      </c>
      <c r="G826">
        <v>0.97018800000000005</v>
      </c>
      <c r="H826">
        <v>0.97018800000000005</v>
      </c>
      <c r="I826">
        <v>0.97018899999999997</v>
      </c>
      <c r="J826">
        <v>0.97018899999999997</v>
      </c>
      <c r="L826">
        <v>-1.9623000000000002E-2</v>
      </c>
    </row>
    <row r="827" spans="1:12" x14ac:dyDescent="0.2">
      <c r="A827">
        <v>0.96857199999999999</v>
      </c>
      <c r="B827">
        <v>0.96857199999999999</v>
      </c>
      <c r="C827">
        <v>0.96857199999999999</v>
      </c>
      <c r="D827">
        <v>0.96857199999999999</v>
      </c>
      <c r="E827">
        <v>0.96857199999999999</v>
      </c>
      <c r="F827">
        <v>0.96857199999999999</v>
      </c>
      <c r="G827">
        <v>0.93009699999999995</v>
      </c>
      <c r="H827">
        <v>0.93009699999999995</v>
      </c>
      <c r="I827">
        <v>0.93009799999999998</v>
      </c>
      <c r="J827">
        <v>0.93009799999999998</v>
      </c>
      <c r="L827">
        <v>-3.8474000000000001E-2</v>
      </c>
    </row>
    <row r="828" spans="1:12" x14ac:dyDescent="0.2">
      <c r="A828">
        <v>1.014465</v>
      </c>
      <c r="B828">
        <v>1.014465</v>
      </c>
      <c r="C828">
        <v>1.014465</v>
      </c>
      <c r="D828">
        <v>1.014465</v>
      </c>
      <c r="E828">
        <v>1.014465</v>
      </c>
      <c r="F828">
        <v>1.014465</v>
      </c>
      <c r="G828">
        <v>0.97336400000000001</v>
      </c>
      <c r="H828">
        <v>0.97336400000000001</v>
      </c>
      <c r="I828">
        <v>0.97336500000000004</v>
      </c>
      <c r="J828">
        <v>0.97336500000000004</v>
      </c>
      <c r="L828">
        <v>-4.1099999999999998E-2</v>
      </c>
    </row>
    <row r="829" spans="1:12" x14ac:dyDescent="0.2">
      <c r="A829">
        <v>1.0094430000000001</v>
      </c>
      <c r="B829">
        <v>1.0094430000000001</v>
      </c>
      <c r="C829">
        <v>1.0094430000000001</v>
      </c>
      <c r="D829">
        <v>1.0094430000000001</v>
      </c>
      <c r="E829">
        <v>1.0094430000000001</v>
      </c>
      <c r="F829">
        <v>1.0094430000000001</v>
      </c>
      <c r="G829">
        <v>0.96518999999999999</v>
      </c>
      <c r="H829">
        <v>0.96518999999999999</v>
      </c>
      <c r="I829">
        <v>0.96519100000000002</v>
      </c>
      <c r="J829">
        <v>0.96519100000000002</v>
      </c>
      <c r="L829">
        <v>-4.4252E-2</v>
      </c>
    </row>
    <row r="830" spans="1:12" x14ac:dyDescent="0.2">
      <c r="A830">
        <v>0.97877400000000003</v>
      </c>
      <c r="B830">
        <v>0.97877400000000003</v>
      </c>
      <c r="C830">
        <v>0.97877400000000003</v>
      </c>
      <c r="D830">
        <v>0.97877400000000003</v>
      </c>
      <c r="E830">
        <v>0.97877400000000003</v>
      </c>
      <c r="F830">
        <v>0.97877400000000003</v>
      </c>
      <c r="G830">
        <v>0.91728900000000002</v>
      </c>
      <c r="H830">
        <v>0.91728900000000002</v>
      </c>
      <c r="I830">
        <v>0.91729000000000005</v>
      </c>
      <c r="J830">
        <v>0.91729000000000005</v>
      </c>
      <c r="L830">
        <v>-6.1483999999999997E-2</v>
      </c>
    </row>
    <row r="831" spans="1:12" x14ac:dyDescent="0.2">
      <c r="A831">
        <v>1.024378</v>
      </c>
      <c r="B831">
        <v>1.024378</v>
      </c>
      <c r="C831">
        <v>1.024378</v>
      </c>
      <c r="D831">
        <v>1.024378</v>
      </c>
      <c r="E831">
        <v>1.024378</v>
      </c>
      <c r="F831">
        <v>1.024378</v>
      </c>
      <c r="G831">
        <v>0.95937899999999998</v>
      </c>
      <c r="H831">
        <v>0.95937899999999998</v>
      </c>
      <c r="I831">
        <v>0.95937899999999998</v>
      </c>
      <c r="J831">
        <v>0.95937899999999998</v>
      </c>
      <c r="L831">
        <v>-6.4999000000000001E-2</v>
      </c>
    </row>
    <row r="832" spans="1:12" x14ac:dyDescent="0.2">
      <c r="A832">
        <v>1.025067</v>
      </c>
      <c r="B832">
        <v>1.025067</v>
      </c>
      <c r="C832">
        <v>1.025067</v>
      </c>
      <c r="D832">
        <v>1.025067</v>
      </c>
      <c r="E832">
        <v>1.025067</v>
      </c>
      <c r="F832">
        <v>1.025067</v>
      </c>
      <c r="G832">
        <v>0.95957099999999995</v>
      </c>
      <c r="H832">
        <v>0.95957099999999995</v>
      </c>
      <c r="I832">
        <v>0.95957199999999998</v>
      </c>
      <c r="J832">
        <v>0.95957199999999998</v>
      </c>
      <c r="L832">
        <v>-6.5494999999999998E-2</v>
      </c>
    </row>
    <row r="833" spans="1:12" x14ac:dyDescent="0.2">
      <c r="A833">
        <v>1.0233190000000001</v>
      </c>
      <c r="B833">
        <v>1.0233190000000001</v>
      </c>
      <c r="C833">
        <v>1.0233190000000001</v>
      </c>
      <c r="D833">
        <v>1.0233190000000001</v>
      </c>
      <c r="E833">
        <v>1.0233190000000001</v>
      </c>
      <c r="F833">
        <v>1.0233190000000001</v>
      </c>
      <c r="G833">
        <v>0.95658399999999999</v>
      </c>
      <c r="H833">
        <v>0.95658399999999999</v>
      </c>
      <c r="I833">
        <v>0.95658500000000002</v>
      </c>
      <c r="J833">
        <v>0.95658500000000002</v>
      </c>
      <c r="L833">
        <v>-6.6734000000000002E-2</v>
      </c>
    </row>
    <row r="834" spans="1:12" x14ac:dyDescent="0.2">
      <c r="A834">
        <v>1.023374</v>
      </c>
      <c r="B834">
        <v>1.023374</v>
      </c>
      <c r="C834">
        <v>1.023374</v>
      </c>
      <c r="D834">
        <v>1.023374</v>
      </c>
      <c r="E834">
        <v>1.023374</v>
      </c>
      <c r="F834">
        <v>1.023374</v>
      </c>
      <c r="G834">
        <v>0.95505399999999996</v>
      </c>
      <c r="H834">
        <v>0.95505399999999996</v>
      </c>
      <c r="I834">
        <v>0.95505399999999996</v>
      </c>
      <c r="J834">
        <v>0.95505399999999996</v>
      </c>
      <c r="L834">
        <v>-6.8320000000000006E-2</v>
      </c>
    </row>
    <row r="835" spans="1:12" x14ac:dyDescent="0.2">
      <c r="A835">
        <v>0.98543499999999995</v>
      </c>
      <c r="B835">
        <v>0.98543499999999995</v>
      </c>
      <c r="C835">
        <v>0.98543499999999995</v>
      </c>
      <c r="D835">
        <v>0.98543499999999995</v>
      </c>
      <c r="E835">
        <v>0.98543499999999995</v>
      </c>
      <c r="F835">
        <v>0.98543499999999995</v>
      </c>
      <c r="G835">
        <v>0.90021799999999996</v>
      </c>
      <c r="H835">
        <v>0.90021799999999996</v>
      </c>
      <c r="I835">
        <v>0.90021799999999996</v>
      </c>
      <c r="J835">
        <v>0.90021799999999996</v>
      </c>
      <c r="L835">
        <v>-8.5217000000000001E-2</v>
      </c>
    </row>
    <row r="836" spans="1:12" x14ac:dyDescent="0.2">
      <c r="A836">
        <v>1.03182</v>
      </c>
      <c r="B836">
        <v>1.03182</v>
      </c>
      <c r="C836">
        <v>1.03182</v>
      </c>
      <c r="D836">
        <v>1.03182</v>
      </c>
      <c r="E836">
        <v>1.03182</v>
      </c>
      <c r="F836">
        <v>1.03182</v>
      </c>
      <c r="G836">
        <v>0.94077900000000003</v>
      </c>
      <c r="H836">
        <v>0.94077900000000003</v>
      </c>
      <c r="I836">
        <v>0.94077900000000003</v>
      </c>
      <c r="J836">
        <v>0.94077900000000003</v>
      </c>
      <c r="L836">
        <v>-9.1040999999999997E-2</v>
      </c>
    </row>
    <row r="837" spans="1:12" x14ac:dyDescent="0.2">
      <c r="A837">
        <v>1.035617</v>
      </c>
      <c r="B837">
        <v>1.035617</v>
      </c>
      <c r="C837">
        <v>1.035617</v>
      </c>
      <c r="D837">
        <v>1.035617</v>
      </c>
      <c r="E837">
        <v>1.035617</v>
      </c>
      <c r="F837">
        <v>1.035617</v>
      </c>
      <c r="G837">
        <v>0.94380500000000001</v>
      </c>
      <c r="H837">
        <v>0.94380500000000001</v>
      </c>
      <c r="I837">
        <v>0.94380500000000001</v>
      </c>
      <c r="J837">
        <v>0.94380500000000001</v>
      </c>
      <c r="L837">
        <v>-9.1812000000000005E-2</v>
      </c>
    </row>
    <row r="838" spans="1:12" x14ac:dyDescent="0.2">
      <c r="A838">
        <v>1.0328660000000001</v>
      </c>
      <c r="B838">
        <v>1.0328660000000001</v>
      </c>
      <c r="C838">
        <v>1.0328660000000001</v>
      </c>
      <c r="D838">
        <v>1.0328660000000001</v>
      </c>
      <c r="E838">
        <v>1.0328660000000001</v>
      </c>
      <c r="F838">
        <v>1.0328660000000001</v>
      </c>
      <c r="G838">
        <v>0.93954000000000004</v>
      </c>
      <c r="H838">
        <v>0.93954000000000004</v>
      </c>
      <c r="I838">
        <v>0.93954000000000004</v>
      </c>
      <c r="J838">
        <v>0.93954000000000004</v>
      </c>
      <c r="L838">
        <v>-9.3326000000000006E-2</v>
      </c>
    </row>
    <row r="839" spans="1:12" x14ac:dyDescent="0.2">
      <c r="A839">
        <v>1.0297430000000001</v>
      </c>
      <c r="B839">
        <v>1.0297430000000001</v>
      </c>
      <c r="C839">
        <v>1.0297430000000001</v>
      </c>
      <c r="D839">
        <v>1.0297430000000001</v>
      </c>
      <c r="E839">
        <v>1.0297430000000001</v>
      </c>
      <c r="F839">
        <v>1.0297430000000001</v>
      </c>
      <c r="G839">
        <v>0.93321200000000004</v>
      </c>
      <c r="H839">
        <v>0.93321200000000004</v>
      </c>
      <c r="I839">
        <v>0.93321200000000004</v>
      </c>
      <c r="J839">
        <v>0.93321200000000004</v>
      </c>
      <c r="L839">
        <v>-9.6531000000000006E-2</v>
      </c>
    </row>
    <row r="840" spans="1:12" x14ac:dyDescent="0.2">
      <c r="A840">
        <v>1.0370980000000001</v>
      </c>
      <c r="B840">
        <v>1.0370980000000001</v>
      </c>
      <c r="C840">
        <v>1.0370980000000001</v>
      </c>
      <c r="D840">
        <v>1.0370980000000001</v>
      </c>
      <c r="E840">
        <v>1.0370980000000001</v>
      </c>
      <c r="F840">
        <v>1.0370980000000001</v>
      </c>
      <c r="G840">
        <v>0.93904500000000002</v>
      </c>
      <c r="H840">
        <v>0.93904500000000002</v>
      </c>
      <c r="I840">
        <v>0.93904399999999999</v>
      </c>
      <c r="J840">
        <v>0.93904399999999999</v>
      </c>
      <c r="L840">
        <v>-9.8054000000000002E-2</v>
      </c>
    </row>
    <row r="841" spans="1:12" x14ac:dyDescent="0.2">
      <c r="A841">
        <v>1.0275829999999999</v>
      </c>
      <c r="B841">
        <v>1.0275829999999999</v>
      </c>
      <c r="C841">
        <v>1.0275829999999999</v>
      </c>
      <c r="D841">
        <v>1.0275829999999999</v>
      </c>
      <c r="E841">
        <v>1.0275829999999999</v>
      </c>
      <c r="F841">
        <v>1.0275829999999999</v>
      </c>
      <c r="G841">
        <v>0.92518500000000004</v>
      </c>
      <c r="H841">
        <v>0.92518500000000004</v>
      </c>
      <c r="I841">
        <v>0.92518400000000001</v>
      </c>
      <c r="J841">
        <v>0.92518400000000001</v>
      </c>
      <c r="L841">
        <v>-0.102399</v>
      </c>
    </row>
    <row r="842" spans="1:12" x14ac:dyDescent="0.2">
      <c r="A842">
        <v>1.03416</v>
      </c>
      <c r="B842">
        <v>1.03416</v>
      </c>
      <c r="C842">
        <v>1.03416</v>
      </c>
      <c r="D842">
        <v>1.03416</v>
      </c>
      <c r="E842">
        <v>1.03416</v>
      </c>
      <c r="F842">
        <v>1.03416</v>
      </c>
      <c r="G842">
        <v>0.92783700000000002</v>
      </c>
      <c r="H842">
        <v>0.92783700000000002</v>
      </c>
      <c r="I842">
        <v>0.92783700000000002</v>
      </c>
      <c r="J842">
        <v>0.92783700000000002</v>
      </c>
      <c r="L842">
        <v>-0.106323</v>
      </c>
    </row>
    <row r="843" spans="1:12" x14ac:dyDescent="0.2">
      <c r="A843">
        <v>1.0034209999999999</v>
      </c>
      <c r="B843">
        <v>1.0034209999999999</v>
      </c>
      <c r="C843">
        <v>1.0034209999999999</v>
      </c>
      <c r="D843">
        <v>1.0034209999999999</v>
      </c>
      <c r="E843">
        <v>1.0034209999999999</v>
      </c>
      <c r="F843">
        <v>1.0034209999999999</v>
      </c>
      <c r="G843">
        <v>0.88278900000000005</v>
      </c>
      <c r="H843">
        <v>0.88278900000000005</v>
      </c>
      <c r="I843">
        <v>0.88278800000000002</v>
      </c>
      <c r="J843">
        <v>0.88278800000000002</v>
      </c>
      <c r="L843">
        <v>-0.120633</v>
      </c>
    </row>
    <row r="844" spans="1:12" x14ac:dyDescent="0.2">
      <c r="A844">
        <v>1.04288</v>
      </c>
      <c r="B844">
        <v>1.04288</v>
      </c>
      <c r="C844">
        <v>1.04288</v>
      </c>
      <c r="D844">
        <v>1.04288</v>
      </c>
      <c r="E844">
        <v>1.04288</v>
      </c>
      <c r="F844">
        <v>1.04288</v>
      </c>
      <c r="G844">
        <v>0.91419499999999998</v>
      </c>
      <c r="H844">
        <v>0.91419499999999998</v>
      </c>
      <c r="I844">
        <v>0.91419399999999995</v>
      </c>
      <c r="J844">
        <v>0.91419399999999995</v>
      </c>
      <c r="L844">
        <v>-0.12868599999999999</v>
      </c>
    </row>
    <row r="845" spans="1:12" x14ac:dyDescent="0.2">
      <c r="A845">
        <v>1.044089</v>
      </c>
      <c r="B845">
        <v>1.044089</v>
      </c>
      <c r="C845">
        <v>1.044089</v>
      </c>
      <c r="D845">
        <v>1.044089</v>
      </c>
      <c r="E845">
        <v>1.044089</v>
      </c>
      <c r="F845">
        <v>1.044089</v>
      </c>
      <c r="G845">
        <v>0.91187499999999999</v>
      </c>
      <c r="H845">
        <v>0.91187499999999999</v>
      </c>
      <c r="I845">
        <v>0.91187399999999996</v>
      </c>
      <c r="J845">
        <v>0.91187399999999996</v>
      </c>
      <c r="L845">
        <v>-0.132215</v>
      </c>
    </row>
    <row r="846" spans="1:12" x14ac:dyDescent="0.2">
      <c r="A846">
        <v>1.052133</v>
      </c>
      <c r="B846">
        <v>1.052133</v>
      </c>
      <c r="C846">
        <v>1.052133</v>
      </c>
      <c r="D846">
        <v>1.052133</v>
      </c>
      <c r="E846">
        <v>1.052133</v>
      </c>
      <c r="F846">
        <v>1.052133</v>
      </c>
      <c r="G846">
        <v>0.91837500000000005</v>
      </c>
      <c r="H846">
        <v>0.91837500000000005</v>
      </c>
      <c r="I846">
        <v>0.91837500000000005</v>
      </c>
      <c r="J846">
        <v>0.91837500000000005</v>
      </c>
      <c r="L846">
        <v>-0.13375799999999999</v>
      </c>
    </row>
    <row r="847" spans="1:12" x14ac:dyDescent="0.2">
      <c r="A847">
        <v>1.047059</v>
      </c>
      <c r="B847">
        <v>1.047059</v>
      </c>
      <c r="C847">
        <v>1.047059</v>
      </c>
      <c r="D847">
        <v>1.047059</v>
      </c>
      <c r="E847">
        <v>1.047059</v>
      </c>
      <c r="F847">
        <v>1.047059</v>
      </c>
      <c r="G847">
        <v>0.91114700000000004</v>
      </c>
      <c r="H847">
        <v>0.91114700000000004</v>
      </c>
      <c r="I847">
        <v>0.91114700000000004</v>
      </c>
      <c r="J847">
        <v>0.91114700000000004</v>
      </c>
      <c r="L847">
        <v>-0.13591200000000001</v>
      </c>
    </row>
    <row r="848" spans="1:12" x14ac:dyDescent="0.2">
      <c r="A848">
        <v>1.0456380000000001</v>
      </c>
      <c r="B848">
        <v>1.0456380000000001</v>
      </c>
      <c r="C848">
        <v>1.0456380000000001</v>
      </c>
      <c r="D848">
        <v>1.0456380000000001</v>
      </c>
      <c r="E848">
        <v>1.0456380000000001</v>
      </c>
      <c r="F848">
        <v>1.0456380000000001</v>
      </c>
      <c r="G848">
        <v>0.90600400000000003</v>
      </c>
      <c r="H848">
        <v>0.90600400000000003</v>
      </c>
      <c r="I848">
        <v>0.90600400000000003</v>
      </c>
      <c r="J848">
        <v>0.90600400000000003</v>
      </c>
      <c r="L848">
        <v>-0.13963400000000001</v>
      </c>
    </row>
    <row r="849" spans="1:12" x14ac:dyDescent="0.2">
      <c r="A849">
        <v>1.0457689999999999</v>
      </c>
      <c r="B849">
        <v>1.0457689999999999</v>
      </c>
      <c r="C849">
        <v>1.0457689999999999</v>
      </c>
      <c r="D849">
        <v>1.0457689999999999</v>
      </c>
      <c r="E849">
        <v>1.0457689999999999</v>
      </c>
      <c r="F849">
        <v>1.0457689999999999</v>
      </c>
      <c r="G849">
        <v>0.90157699999999996</v>
      </c>
      <c r="H849">
        <v>0.90157699999999996</v>
      </c>
      <c r="I849">
        <v>0.90157699999999996</v>
      </c>
      <c r="J849">
        <v>0.90157699999999996</v>
      </c>
      <c r="L849">
        <v>-0.14419199999999999</v>
      </c>
    </row>
    <row r="850" spans="1:12" x14ac:dyDescent="0.2">
      <c r="A850">
        <v>1.0548249999999999</v>
      </c>
      <c r="B850">
        <v>1.0548249999999999</v>
      </c>
      <c r="C850">
        <v>1.0548249999999999</v>
      </c>
      <c r="D850">
        <v>1.0548249999999999</v>
      </c>
      <c r="E850">
        <v>1.0548249999999999</v>
      </c>
      <c r="F850">
        <v>1.0548249999999999</v>
      </c>
      <c r="G850">
        <v>0.90788100000000005</v>
      </c>
      <c r="H850">
        <v>0.90788100000000005</v>
      </c>
      <c r="I850">
        <v>0.90788100000000005</v>
      </c>
      <c r="J850">
        <v>0.90788100000000005</v>
      </c>
      <c r="L850">
        <v>-0.14694399999999999</v>
      </c>
    </row>
    <row r="851" spans="1:12" x14ac:dyDescent="0.2">
      <c r="A851">
        <v>1.0566660000000001</v>
      </c>
      <c r="B851">
        <v>1.0566660000000001</v>
      </c>
      <c r="C851">
        <v>1.0566660000000001</v>
      </c>
      <c r="D851">
        <v>1.0566660000000001</v>
      </c>
      <c r="E851">
        <v>1.0566660000000001</v>
      </c>
      <c r="F851">
        <v>1.0566660000000001</v>
      </c>
      <c r="G851">
        <v>0.90847500000000003</v>
      </c>
      <c r="H851">
        <v>0.90847500000000003</v>
      </c>
      <c r="I851">
        <v>0.90847500000000003</v>
      </c>
      <c r="J851">
        <v>0.90847500000000003</v>
      </c>
      <c r="L851">
        <v>-0.14819099999999999</v>
      </c>
    </row>
    <row r="852" spans="1:12" x14ac:dyDescent="0.2">
      <c r="A852">
        <v>1.056667</v>
      </c>
      <c r="B852">
        <v>1.056667</v>
      </c>
      <c r="C852">
        <v>1.056667</v>
      </c>
      <c r="D852">
        <v>1.056667</v>
      </c>
      <c r="E852">
        <v>1.056667</v>
      </c>
      <c r="F852">
        <v>1.056667</v>
      </c>
      <c r="G852">
        <v>0.907308</v>
      </c>
      <c r="H852">
        <v>0.907308</v>
      </c>
      <c r="I852">
        <v>0.907308</v>
      </c>
      <c r="J852">
        <v>0.907308</v>
      </c>
      <c r="L852">
        <v>-0.14935899999999999</v>
      </c>
    </row>
    <row r="853" spans="1:12" x14ac:dyDescent="0.2">
      <c r="A853">
        <v>1.054853</v>
      </c>
      <c r="B853">
        <v>1.054853</v>
      </c>
      <c r="C853">
        <v>1.054853</v>
      </c>
      <c r="D853">
        <v>1.054853</v>
      </c>
      <c r="E853">
        <v>1.054853</v>
      </c>
      <c r="F853">
        <v>1.054853</v>
      </c>
      <c r="G853">
        <v>0.90361100000000005</v>
      </c>
      <c r="H853">
        <v>0.90361100000000005</v>
      </c>
      <c r="I853">
        <v>0.90361000000000002</v>
      </c>
      <c r="J853">
        <v>0.90361000000000002</v>
      </c>
      <c r="L853">
        <v>-0.15124299999999999</v>
      </c>
    </row>
    <row r="854" spans="1:12" x14ac:dyDescent="0.2">
      <c r="A854">
        <v>1.0602510000000001</v>
      </c>
      <c r="B854">
        <v>1.0602510000000001</v>
      </c>
      <c r="C854">
        <v>1.0602510000000001</v>
      </c>
      <c r="D854">
        <v>1.0602510000000001</v>
      </c>
      <c r="E854">
        <v>1.0602510000000001</v>
      </c>
      <c r="F854">
        <v>1.0602510000000001</v>
      </c>
      <c r="G854">
        <v>0.90798699999999999</v>
      </c>
      <c r="H854">
        <v>0.90798699999999999</v>
      </c>
      <c r="I854">
        <v>0.90798699999999999</v>
      </c>
      <c r="J854">
        <v>0.90798699999999999</v>
      </c>
      <c r="L854">
        <v>-0.15226400000000001</v>
      </c>
    </row>
    <row r="855" spans="1:12" x14ac:dyDescent="0.2">
      <c r="A855">
        <v>1.0549390000000001</v>
      </c>
      <c r="B855">
        <v>1.0549390000000001</v>
      </c>
      <c r="C855">
        <v>1.0549390000000001</v>
      </c>
      <c r="D855">
        <v>1.0549390000000001</v>
      </c>
      <c r="E855">
        <v>1.0549390000000001</v>
      </c>
      <c r="F855">
        <v>1.0549390000000001</v>
      </c>
      <c r="G855">
        <v>0.90091200000000005</v>
      </c>
      <c r="H855">
        <v>0.90091200000000005</v>
      </c>
      <c r="I855">
        <v>0.90091100000000002</v>
      </c>
      <c r="J855">
        <v>0.90091100000000002</v>
      </c>
      <c r="L855">
        <v>-0.154028</v>
      </c>
    </row>
    <row r="856" spans="1:12" x14ac:dyDescent="0.2">
      <c r="A856">
        <v>1.062025</v>
      </c>
      <c r="B856">
        <v>1.062025</v>
      </c>
      <c r="C856">
        <v>1.062025</v>
      </c>
      <c r="D856">
        <v>1.062025</v>
      </c>
      <c r="E856">
        <v>1.062025</v>
      </c>
      <c r="F856">
        <v>1.062025</v>
      </c>
      <c r="G856">
        <v>0.90696299999999996</v>
      </c>
      <c r="H856">
        <v>0.90696299999999996</v>
      </c>
      <c r="I856">
        <v>0.90696299999999996</v>
      </c>
      <c r="J856">
        <v>0.90696299999999996</v>
      </c>
      <c r="L856">
        <v>-0.15506200000000001</v>
      </c>
    </row>
    <row r="857" spans="1:12" x14ac:dyDescent="0.2">
      <c r="A857">
        <v>1.0490139999999999</v>
      </c>
      <c r="B857">
        <v>1.0490139999999999</v>
      </c>
      <c r="C857">
        <v>1.0490139999999999</v>
      </c>
      <c r="D857">
        <v>1.0490139999999999</v>
      </c>
      <c r="E857">
        <v>1.0490139999999999</v>
      </c>
      <c r="F857">
        <v>1.0490139999999999</v>
      </c>
      <c r="G857">
        <v>0.89039900000000005</v>
      </c>
      <c r="H857">
        <v>0.89039900000000005</v>
      </c>
      <c r="I857">
        <v>0.89039900000000005</v>
      </c>
      <c r="J857">
        <v>0.89039900000000005</v>
      </c>
      <c r="L857">
        <v>-0.15861500000000001</v>
      </c>
    </row>
    <row r="858" spans="1:12" x14ac:dyDescent="0.2">
      <c r="A858">
        <v>1.017342</v>
      </c>
      <c r="B858">
        <v>1.017342</v>
      </c>
      <c r="C858">
        <v>1.017342</v>
      </c>
      <c r="D858">
        <v>1.017342</v>
      </c>
      <c r="E858">
        <v>1.017342</v>
      </c>
      <c r="F858">
        <v>1.017342</v>
      </c>
      <c r="G858">
        <v>0.84395399999999998</v>
      </c>
      <c r="H858">
        <v>0.84395399999999998</v>
      </c>
      <c r="I858">
        <v>0.84395399999999998</v>
      </c>
      <c r="J858">
        <v>0.84395399999999998</v>
      </c>
      <c r="L858">
        <v>-0.17338799999999999</v>
      </c>
    </row>
    <row r="859" spans="1:12" x14ac:dyDescent="0.2">
      <c r="A859">
        <v>1.073135</v>
      </c>
      <c r="B859">
        <v>1.073135</v>
      </c>
      <c r="C859">
        <v>1.073135</v>
      </c>
      <c r="D859">
        <v>1.073135</v>
      </c>
      <c r="E859">
        <v>1.073135</v>
      </c>
      <c r="F859">
        <v>1.073135</v>
      </c>
      <c r="G859">
        <v>0.89022699999999999</v>
      </c>
      <c r="H859">
        <v>0.89022699999999999</v>
      </c>
      <c r="I859">
        <v>0.89022699999999999</v>
      </c>
      <c r="J859">
        <v>0.89022699999999999</v>
      </c>
      <c r="L859">
        <v>-0.18290799999999999</v>
      </c>
    </row>
    <row r="860" spans="1:12" x14ac:dyDescent="0.2">
      <c r="A860">
        <v>1.0694380000000001</v>
      </c>
      <c r="B860">
        <v>1.0694380000000001</v>
      </c>
      <c r="C860">
        <v>1.0694380000000001</v>
      </c>
      <c r="D860">
        <v>1.0694380000000001</v>
      </c>
      <c r="E860">
        <v>1.0694380000000001</v>
      </c>
      <c r="F860">
        <v>1.0694380000000001</v>
      </c>
      <c r="G860">
        <v>0.88564900000000002</v>
      </c>
      <c r="H860">
        <v>0.88564900000000002</v>
      </c>
      <c r="I860">
        <v>0.88564799999999999</v>
      </c>
      <c r="J860">
        <v>0.88564799999999999</v>
      </c>
      <c r="L860">
        <v>-0.18379000000000001</v>
      </c>
    </row>
    <row r="861" spans="1:12" x14ac:dyDescent="0.2">
      <c r="A861">
        <v>1.07257</v>
      </c>
      <c r="B861">
        <v>1.07257</v>
      </c>
      <c r="C861">
        <v>1.07257</v>
      </c>
      <c r="D861">
        <v>1.07257</v>
      </c>
      <c r="E861">
        <v>1.07257</v>
      </c>
      <c r="F861">
        <v>1.07257</v>
      </c>
      <c r="G861">
        <v>0.88773599999999997</v>
      </c>
      <c r="H861">
        <v>0.88773599999999997</v>
      </c>
      <c r="I861">
        <v>0.88773599999999997</v>
      </c>
      <c r="J861">
        <v>0.88773599999999997</v>
      </c>
      <c r="L861">
        <v>-0.184834</v>
      </c>
    </row>
    <row r="862" spans="1:12" x14ac:dyDescent="0.2">
      <c r="A862">
        <v>1.063925</v>
      </c>
      <c r="B862">
        <v>1.063925</v>
      </c>
      <c r="C862">
        <v>1.063925</v>
      </c>
      <c r="D862">
        <v>1.063925</v>
      </c>
      <c r="E862">
        <v>1.063925</v>
      </c>
      <c r="F862">
        <v>1.063925</v>
      </c>
      <c r="G862">
        <v>0.87648999999999999</v>
      </c>
      <c r="H862">
        <v>0.87648999999999999</v>
      </c>
      <c r="I862">
        <v>0.87648999999999999</v>
      </c>
      <c r="J862">
        <v>0.87648999999999999</v>
      </c>
      <c r="L862">
        <v>-0.18743499999999999</v>
      </c>
    </row>
    <row r="863" spans="1:12" x14ac:dyDescent="0.2">
      <c r="A863">
        <v>1.0682529999999999</v>
      </c>
      <c r="B863">
        <v>1.0682529999999999</v>
      </c>
      <c r="C863">
        <v>1.0682529999999999</v>
      </c>
      <c r="D863">
        <v>1.0682529999999999</v>
      </c>
      <c r="E863">
        <v>1.0682529999999999</v>
      </c>
      <c r="F863">
        <v>1.0682529999999999</v>
      </c>
      <c r="G863">
        <v>0.87701099999999999</v>
      </c>
      <c r="H863">
        <v>0.87701099999999999</v>
      </c>
      <c r="I863">
        <v>0.87701099999999999</v>
      </c>
      <c r="J863">
        <v>0.87701099999999999</v>
      </c>
      <c r="L863">
        <v>-0.191242</v>
      </c>
    </row>
    <row r="864" spans="1:12" x14ac:dyDescent="0.2">
      <c r="A864">
        <v>1.023822</v>
      </c>
      <c r="B864">
        <v>1.023822</v>
      </c>
      <c r="C864">
        <v>1.023822</v>
      </c>
      <c r="D864">
        <v>1.023822</v>
      </c>
      <c r="E864">
        <v>1.023822</v>
      </c>
      <c r="F864">
        <v>1.023822</v>
      </c>
      <c r="G864">
        <v>0.81917499999999999</v>
      </c>
      <c r="H864">
        <v>0.81917499999999999</v>
      </c>
      <c r="I864">
        <v>0.81917600000000002</v>
      </c>
      <c r="J864">
        <v>0.81917600000000002</v>
      </c>
      <c r="L864">
        <v>-0.20464599999999999</v>
      </c>
    </row>
    <row r="865" spans="1:12" x14ac:dyDescent="0.2">
      <c r="A865">
        <v>1.074587</v>
      </c>
      <c r="B865">
        <v>1.074587</v>
      </c>
      <c r="C865">
        <v>1.074587</v>
      </c>
      <c r="D865">
        <v>1.074587</v>
      </c>
      <c r="E865">
        <v>1.074587</v>
      </c>
      <c r="F865">
        <v>1.074587</v>
      </c>
      <c r="G865">
        <v>0.854993</v>
      </c>
      <c r="H865">
        <v>0.854993</v>
      </c>
      <c r="I865">
        <v>0.85499400000000003</v>
      </c>
      <c r="J865">
        <v>0.85499400000000003</v>
      </c>
      <c r="L865">
        <v>-0.21959300000000001</v>
      </c>
    </row>
    <row r="866" spans="1:12" x14ac:dyDescent="0.2">
      <c r="A866">
        <v>1.0711440000000001</v>
      </c>
      <c r="B866">
        <v>1.0711440000000001</v>
      </c>
      <c r="C866">
        <v>1.0711440000000001</v>
      </c>
      <c r="D866">
        <v>1.0711440000000001</v>
      </c>
      <c r="E866">
        <v>1.0711440000000001</v>
      </c>
      <c r="F866">
        <v>1.0711440000000001</v>
      </c>
      <c r="G866">
        <v>0.84533199999999997</v>
      </c>
      <c r="H866">
        <v>0.84533199999999997</v>
      </c>
      <c r="I866">
        <v>0.845333</v>
      </c>
      <c r="J866">
        <v>0.845333</v>
      </c>
      <c r="L866">
        <v>-0.22581100000000001</v>
      </c>
    </row>
    <row r="867" spans="1:12" x14ac:dyDescent="0.2">
      <c r="A867">
        <v>1.081264</v>
      </c>
      <c r="B867">
        <v>1.081264</v>
      </c>
      <c r="C867">
        <v>1.081264</v>
      </c>
      <c r="D867">
        <v>1.081264</v>
      </c>
      <c r="E867">
        <v>1.081264</v>
      </c>
      <c r="F867">
        <v>1.081264</v>
      </c>
      <c r="G867">
        <v>0.84916199999999997</v>
      </c>
      <c r="H867">
        <v>0.84916199999999997</v>
      </c>
      <c r="I867">
        <v>0.849163</v>
      </c>
      <c r="J867">
        <v>0.849163</v>
      </c>
      <c r="L867">
        <v>-0.232101</v>
      </c>
    </row>
    <row r="868" spans="1:12" x14ac:dyDescent="0.2">
      <c r="A868">
        <v>1.091485</v>
      </c>
      <c r="B868">
        <v>1.091485</v>
      </c>
      <c r="C868">
        <v>1.091485</v>
      </c>
      <c r="D868">
        <v>1.091485</v>
      </c>
      <c r="E868">
        <v>1.091485</v>
      </c>
      <c r="F868">
        <v>1.091485</v>
      </c>
      <c r="G868">
        <v>0.85625600000000002</v>
      </c>
      <c r="H868">
        <v>0.85625600000000002</v>
      </c>
      <c r="I868">
        <v>0.85625799999999996</v>
      </c>
      <c r="J868">
        <v>0.85625799999999996</v>
      </c>
      <c r="L868">
        <v>-0.23522699999999999</v>
      </c>
    </row>
    <row r="869" spans="1:12" x14ac:dyDescent="0.2">
      <c r="A869">
        <v>1.082972</v>
      </c>
      <c r="B869">
        <v>1.082972</v>
      </c>
      <c r="C869">
        <v>1.082972</v>
      </c>
      <c r="D869">
        <v>1.082972</v>
      </c>
      <c r="E869">
        <v>1.082972</v>
      </c>
      <c r="F869">
        <v>1.082972</v>
      </c>
      <c r="G869">
        <v>0.84524500000000002</v>
      </c>
      <c r="H869">
        <v>0.84524500000000002</v>
      </c>
      <c r="I869">
        <v>0.84524600000000005</v>
      </c>
      <c r="J869">
        <v>0.84524600000000005</v>
      </c>
      <c r="L869">
        <v>-0.23772599999999999</v>
      </c>
    </row>
    <row r="870" spans="1:12" x14ac:dyDescent="0.2">
      <c r="A870">
        <v>1.0873010000000001</v>
      </c>
      <c r="B870">
        <v>1.0873010000000001</v>
      </c>
      <c r="C870">
        <v>1.0873010000000001</v>
      </c>
      <c r="D870">
        <v>1.0873010000000001</v>
      </c>
      <c r="E870">
        <v>1.0873010000000001</v>
      </c>
      <c r="F870">
        <v>1.0873010000000001</v>
      </c>
      <c r="G870">
        <v>0.84522699999999995</v>
      </c>
      <c r="H870">
        <v>0.84522699999999995</v>
      </c>
      <c r="I870">
        <v>0.84522799999999998</v>
      </c>
      <c r="J870">
        <v>0.84522799999999998</v>
      </c>
      <c r="L870">
        <v>-0.24207300000000001</v>
      </c>
    </row>
    <row r="871" spans="1:12" x14ac:dyDescent="0.2">
      <c r="A871">
        <v>1.094881</v>
      </c>
      <c r="B871">
        <v>1.094881</v>
      </c>
      <c r="C871">
        <v>1.094881</v>
      </c>
      <c r="D871">
        <v>1.094881</v>
      </c>
      <c r="E871">
        <v>1.094881</v>
      </c>
      <c r="F871">
        <v>1.094881</v>
      </c>
      <c r="G871">
        <v>0.85003200000000001</v>
      </c>
      <c r="H871">
        <v>0.85003200000000001</v>
      </c>
      <c r="I871">
        <v>0.85003399999999996</v>
      </c>
      <c r="J871">
        <v>0.85003399999999996</v>
      </c>
      <c r="L871">
        <v>-0.24484700000000001</v>
      </c>
    </row>
    <row r="872" spans="1:12" x14ac:dyDescent="0.2">
      <c r="A872">
        <v>1.0972839999999999</v>
      </c>
      <c r="B872">
        <v>1.0972839999999999</v>
      </c>
      <c r="C872">
        <v>1.0972839999999999</v>
      </c>
      <c r="D872">
        <v>1.0972839999999999</v>
      </c>
      <c r="E872">
        <v>1.0972839999999999</v>
      </c>
      <c r="F872">
        <v>1.0972839999999999</v>
      </c>
      <c r="G872">
        <v>0.85153800000000002</v>
      </c>
      <c r="H872">
        <v>0.85153800000000002</v>
      </c>
      <c r="I872">
        <v>0.85153999999999996</v>
      </c>
      <c r="J872">
        <v>0.85153999999999996</v>
      </c>
      <c r="L872">
        <v>-0.24574399999999999</v>
      </c>
    </row>
    <row r="873" spans="1:12" x14ac:dyDescent="0.2">
      <c r="A873">
        <v>1.0925290000000001</v>
      </c>
      <c r="B873">
        <v>1.0925290000000001</v>
      </c>
      <c r="C873">
        <v>1.0925290000000001</v>
      </c>
      <c r="D873">
        <v>1.0925290000000001</v>
      </c>
      <c r="E873">
        <v>1.0925290000000001</v>
      </c>
      <c r="F873">
        <v>1.0925290000000001</v>
      </c>
      <c r="G873">
        <v>0.84563600000000005</v>
      </c>
      <c r="H873">
        <v>0.84563600000000005</v>
      </c>
      <c r="I873">
        <v>0.845638</v>
      </c>
      <c r="J873">
        <v>0.845638</v>
      </c>
      <c r="L873">
        <v>-0.246891</v>
      </c>
    </row>
    <row r="874" spans="1:12" x14ac:dyDescent="0.2">
      <c r="A874">
        <v>1.09453</v>
      </c>
      <c r="B874">
        <v>1.09453</v>
      </c>
      <c r="C874">
        <v>1.09453</v>
      </c>
      <c r="D874">
        <v>1.09453</v>
      </c>
      <c r="E874">
        <v>1.09453</v>
      </c>
      <c r="F874">
        <v>1.09453</v>
      </c>
      <c r="G874">
        <v>0.84536500000000003</v>
      </c>
      <c r="H874">
        <v>0.84536500000000003</v>
      </c>
      <c r="I874">
        <v>0.84536599999999995</v>
      </c>
      <c r="J874">
        <v>0.84536599999999995</v>
      </c>
      <c r="L874">
        <v>-0.249164</v>
      </c>
    </row>
    <row r="875" spans="1:12" x14ac:dyDescent="0.2">
      <c r="A875">
        <v>1.089923</v>
      </c>
      <c r="B875">
        <v>1.089923</v>
      </c>
      <c r="C875">
        <v>1.089923</v>
      </c>
      <c r="D875">
        <v>1.089923</v>
      </c>
      <c r="E875">
        <v>1.089923</v>
      </c>
      <c r="F875">
        <v>1.089923</v>
      </c>
      <c r="G875">
        <v>0.83796199999999998</v>
      </c>
      <c r="H875">
        <v>0.83796199999999998</v>
      </c>
      <c r="I875">
        <v>0.83796300000000001</v>
      </c>
      <c r="J875">
        <v>0.83796300000000001</v>
      </c>
      <c r="L875">
        <v>-0.25196000000000002</v>
      </c>
    </row>
    <row r="876" spans="1:12" x14ac:dyDescent="0.2">
      <c r="A876">
        <v>1.100533</v>
      </c>
      <c r="B876">
        <v>1.100533</v>
      </c>
      <c r="C876">
        <v>1.100533</v>
      </c>
      <c r="D876">
        <v>1.100533</v>
      </c>
      <c r="E876">
        <v>1.100533</v>
      </c>
      <c r="F876">
        <v>1.100533</v>
      </c>
      <c r="G876">
        <v>0.84561299999999995</v>
      </c>
      <c r="H876">
        <v>0.84561299999999995</v>
      </c>
      <c r="I876">
        <v>0.84561299999999995</v>
      </c>
      <c r="J876">
        <v>0.84561299999999995</v>
      </c>
      <c r="L876">
        <v>-0.25491999999999998</v>
      </c>
    </row>
    <row r="877" spans="1:12" x14ac:dyDescent="0.2">
      <c r="A877">
        <v>1.101097</v>
      </c>
      <c r="B877">
        <v>1.101097</v>
      </c>
      <c r="C877">
        <v>1.101097</v>
      </c>
      <c r="D877">
        <v>1.101097</v>
      </c>
      <c r="E877">
        <v>1.101097</v>
      </c>
      <c r="F877">
        <v>1.101097</v>
      </c>
      <c r="G877">
        <v>0.84566699999999995</v>
      </c>
      <c r="H877">
        <v>0.84566699999999995</v>
      </c>
      <c r="I877">
        <v>0.84566799999999998</v>
      </c>
      <c r="J877">
        <v>0.84566799999999998</v>
      </c>
      <c r="L877">
        <v>-0.25542900000000002</v>
      </c>
    </row>
    <row r="878" spans="1:12" x14ac:dyDescent="0.2">
      <c r="A878">
        <v>1.0951930000000001</v>
      </c>
      <c r="B878">
        <v>1.0951930000000001</v>
      </c>
      <c r="C878">
        <v>1.0951930000000001</v>
      </c>
      <c r="D878">
        <v>1.0951930000000001</v>
      </c>
      <c r="E878">
        <v>1.0951930000000001</v>
      </c>
      <c r="F878">
        <v>1.0951930000000001</v>
      </c>
      <c r="G878">
        <v>0.83849200000000002</v>
      </c>
      <c r="H878">
        <v>0.83849200000000002</v>
      </c>
      <c r="I878">
        <v>0.83849300000000004</v>
      </c>
      <c r="J878">
        <v>0.83849300000000004</v>
      </c>
      <c r="L878">
        <v>-0.25669999999999998</v>
      </c>
    </row>
    <row r="879" spans="1:12" x14ac:dyDescent="0.2">
      <c r="A879">
        <v>1.064856</v>
      </c>
      <c r="B879">
        <v>1.064856</v>
      </c>
      <c r="C879">
        <v>1.064856</v>
      </c>
      <c r="D879">
        <v>1.064856</v>
      </c>
      <c r="E879">
        <v>1.064856</v>
      </c>
      <c r="F879">
        <v>1.064856</v>
      </c>
      <c r="G879">
        <v>0.80095300000000003</v>
      </c>
      <c r="H879">
        <v>0.80095300000000003</v>
      </c>
      <c r="I879">
        <v>0.80095300000000003</v>
      </c>
      <c r="J879">
        <v>0.80095300000000003</v>
      </c>
      <c r="L879">
        <v>-0.263903</v>
      </c>
    </row>
    <row r="880" spans="1:12" x14ac:dyDescent="0.2">
      <c r="A880">
        <v>1.0973520000000001</v>
      </c>
      <c r="B880">
        <v>1.0973520000000001</v>
      </c>
      <c r="C880">
        <v>1.0973520000000001</v>
      </c>
      <c r="D880">
        <v>1.0973520000000001</v>
      </c>
      <c r="E880">
        <v>1.0973520000000001</v>
      </c>
      <c r="F880">
        <v>1.0973520000000001</v>
      </c>
      <c r="G880">
        <v>0.82077800000000001</v>
      </c>
      <c r="H880">
        <v>0.82077800000000001</v>
      </c>
      <c r="I880">
        <v>0.82077800000000001</v>
      </c>
      <c r="J880">
        <v>0.82077800000000001</v>
      </c>
      <c r="L880">
        <v>-0.27657399999999999</v>
      </c>
    </row>
    <row r="881" spans="1:12" x14ac:dyDescent="0.2">
      <c r="A881">
        <v>1.1120019999999999</v>
      </c>
      <c r="B881">
        <v>1.1120019999999999</v>
      </c>
      <c r="C881">
        <v>1.1120019999999999</v>
      </c>
      <c r="D881">
        <v>1.1120019999999999</v>
      </c>
      <c r="E881">
        <v>1.1120019999999999</v>
      </c>
      <c r="F881">
        <v>1.1120019999999999</v>
      </c>
      <c r="G881">
        <v>0.83169300000000002</v>
      </c>
      <c r="H881">
        <v>0.83169300000000002</v>
      </c>
      <c r="I881">
        <v>0.83169400000000004</v>
      </c>
      <c r="J881">
        <v>0.83169400000000004</v>
      </c>
      <c r="L881">
        <v>-0.280308</v>
      </c>
    </row>
    <row r="882" spans="1:12" x14ac:dyDescent="0.2">
      <c r="A882">
        <v>1.1109979999999999</v>
      </c>
      <c r="B882">
        <v>1.1109979999999999</v>
      </c>
      <c r="C882">
        <v>1.1109979999999999</v>
      </c>
      <c r="D882">
        <v>1.1109979999999999</v>
      </c>
      <c r="E882">
        <v>1.1109979999999999</v>
      </c>
      <c r="F882">
        <v>1.1109979999999999</v>
      </c>
      <c r="G882">
        <v>0.83052999999999999</v>
      </c>
      <c r="H882">
        <v>0.83052999999999999</v>
      </c>
      <c r="I882">
        <v>0.83053100000000002</v>
      </c>
      <c r="J882">
        <v>0.83053100000000002</v>
      </c>
      <c r="L882">
        <v>-0.28046700000000002</v>
      </c>
    </row>
    <row r="883" spans="1:12" ht="16" x14ac:dyDescent="0.2">
      <c r="A883" s="5" t="s">
        <v>27</v>
      </c>
    </row>
    <row r="884" spans="1:12" x14ac:dyDescent="0.2">
      <c r="A884" s="6">
        <v>1</v>
      </c>
      <c r="B884" s="6">
        <v>2</v>
      </c>
      <c r="C884" s="6">
        <v>3</v>
      </c>
      <c r="D884" s="6">
        <v>4</v>
      </c>
      <c r="E884" s="6">
        <v>5</v>
      </c>
      <c r="F884" s="6">
        <v>6</v>
      </c>
      <c r="G884" s="7">
        <v>7</v>
      </c>
      <c r="H884" s="7">
        <v>8</v>
      </c>
      <c r="I884" s="7">
        <v>9</v>
      </c>
      <c r="J884" s="7">
        <v>10</v>
      </c>
      <c r="L884" s="3" t="s">
        <v>1</v>
      </c>
    </row>
    <row r="885" spans="1:12" x14ac:dyDescent="0.2">
      <c r="A885">
        <v>0.5</v>
      </c>
      <c r="B885">
        <v>0.5</v>
      </c>
      <c r="C885">
        <v>0.5</v>
      </c>
      <c r="D885">
        <v>0.5</v>
      </c>
      <c r="E885">
        <v>0.5</v>
      </c>
      <c r="F885">
        <v>0.5</v>
      </c>
      <c r="G885">
        <v>0.5</v>
      </c>
      <c r="H885">
        <v>0.5</v>
      </c>
      <c r="I885">
        <v>0.5</v>
      </c>
      <c r="J885">
        <v>0.5</v>
      </c>
      <c r="L885">
        <v>0</v>
      </c>
    </row>
    <row r="886" spans="1:12" x14ac:dyDescent="0.2">
      <c r="A886">
        <v>0.988958</v>
      </c>
      <c r="B886">
        <v>0.988958</v>
      </c>
      <c r="C886">
        <v>0.988958</v>
      </c>
      <c r="D886">
        <v>0.988958</v>
      </c>
      <c r="E886">
        <v>0.988958</v>
      </c>
      <c r="F886">
        <v>0.988958</v>
      </c>
      <c r="G886">
        <v>0.98343700000000001</v>
      </c>
      <c r="H886">
        <v>0.98343700000000001</v>
      </c>
      <c r="I886">
        <v>0.98343700000000001</v>
      </c>
      <c r="J886">
        <v>0.98343700000000001</v>
      </c>
      <c r="L886">
        <v>-5.5209999999999999E-3</v>
      </c>
    </row>
    <row r="887" spans="1:12" x14ac:dyDescent="0.2">
      <c r="A887">
        <v>0.99488600000000005</v>
      </c>
      <c r="B887">
        <v>0.99488600000000005</v>
      </c>
      <c r="C887">
        <v>0.99488600000000005</v>
      </c>
      <c r="D887">
        <v>0.99488600000000005</v>
      </c>
      <c r="E887">
        <v>0.99488600000000005</v>
      </c>
      <c r="F887">
        <v>0.99488600000000005</v>
      </c>
      <c r="G887">
        <v>0.98567899999999997</v>
      </c>
      <c r="H887">
        <v>0.98567899999999997</v>
      </c>
      <c r="I887">
        <v>0.98567899999999997</v>
      </c>
      <c r="J887">
        <v>0.98567899999999997</v>
      </c>
      <c r="L887">
        <v>-9.2069999999999999E-3</v>
      </c>
    </row>
    <row r="888" spans="1:12" x14ac:dyDescent="0.2">
      <c r="A888">
        <v>0.99877700000000003</v>
      </c>
      <c r="B888">
        <v>0.99877700000000003</v>
      </c>
      <c r="C888">
        <v>0.99877700000000003</v>
      </c>
      <c r="D888">
        <v>0.99877700000000003</v>
      </c>
      <c r="E888">
        <v>0.99877700000000003</v>
      </c>
      <c r="F888">
        <v>0.99877700000000003</v>
      </c>
      <c r="G888">
        <v>0.98708899999999999</v>
      </c>
      <c r="H888">
        <v>0.98708899999999999</v>
      </c>
      <c r="I888">
        <v>0.98709000000000002</v>
      </c>
      <c r="J888">
        <v>0.98709000000000002</v>
      </c>
      <c r="L888">
        <v>-1.1686999999999999E-2</v>
      </c>
    </row>
    <row r="889" spans="1:12" x14ac:dyDescent="0.2">
      <c r="A889">
        <v>1.001387</v>
      </c>
      <c r="B889">
        <v>1.001387</v>
      </c>
      <c r="C889">
        <v>1.001387</v>
      </c>
      <c r="D889">
        <v>1.001387</v>
      </c>
      <c r="E889">
        <v>1.001387</v>
      </c>
      <c r="F889">
        <v>1.001387</v>
      </c>
      <c r="G889">
        <v>0.98803399999999997</v>
      </c>
      <c r="H889">
        <v>0.98803399999999997</v>
      </c>
      <c r="I889">
        <v>0.98803399999999997</v>
      </c>
      <c r="J889">
        <v>0.98803399999999997</v>
      </c>
      <c r="L889">
        <v>-1.3353E-2</v>
      </c>
    </row>
    <row r="890" spans="1:12" x14ac:dyDescent="0.2">
      <c r="A890">
        <v>0.99421999999999999</v>
      </c>
      <c r="B890">
        <v>0.99421999999999999</v>
      </c>
      <c r="C890">
        <v>0.99421999999999999</v>
      </c>
      <c r="D890">
        <v>0.99421999999999999</v>
      </c>
      <c r="E890">
        <v>0.99421999999999999</v>
      </c>
      <c r="F890">
        <v>0.99421999999999999</v>
      </c>
      <c r="G890">
        <v>0.97547399999999995</v>
      </c>
      <c r="H890">
        <v>0.97547399999999995</v>
      </c>
      <c r="I890">
        <v>0.97547499999999998</v>
      </c>
      <c r="J890">
        <v>0.97547499999999998</v>
      </c>
      <c r="L890">
        <v>-1.8745000000000001E-2</v>
      </c>
    </row>
    <row r="891" spans="1:12" x14ac:dyDescent="0.2">
      <c r="A891">
        <v>1.006446</v>
      </c>
      <c r="B891">
        <v>1.006446</v>
      </c>
      <c r="C891">
        <v>1.006446</v>
      </c>
      <c r="D891">
        <v>1.006446</v>
      </c>
      <c r="E891">
        <v>1.006446</v>
      </c>
      <c r="F891">
        <v>1.006446</v>
      </c>
      <c r="G891">
        <v>0.98690500000000003</v>
      </c>
      <c r="H891">
        <v>0.98690500000000003</v>
      </c>
      <c r="I891">
        <v>0.98690599999999995</v>
      </c>
      <c r="J891">
        <v>0.98690599999999995</v>
      </c>
      <c r="L891">
        <v>-1.9539999999999998E-2</v>
      </c>
    </row>
    <row r="892" spans="1:12" x14ac:dyDescent="0.2">
      <c r="A892">
        <v>1.0066189999999999</v>
      </c>
      <c r="B892">
        <v>1.0066189999999999</v>
      </c>
      <c r="C892">
        <v>1.0066189999999999</v>
      </c>
      <c r="D892">
        <v>1.0066189999999999</v>
      </c>
      <c r="E892">
        <v>1.0066189999999999</v>
      </c>
      <c r="F892">
        <v>1.0066189999999999</v>
      </c>
      <c r="G892">
        <v>0.98648400000000003</v>
      </c>
      <c r="H892">
        <v>0.98648400000000003</v>
      </c>
      <c r="I892">
        <v>0.98648400000000003</v>
      </c>
      <c r="J892">
        <v>0.98648400000000003</v>
      </c>
      <c r="L892">
        <v>-2.0135E-2</v>
      </c>
    </row>
    <row r="893" spans="1:12" x14ac:dyDescent="0.2">
      <c r="A893">
        <v>1.004632</v>
      </c>
      <c r="B893">
        <v>1.004632</v>
      </c>
      <c r="C893">
        <v>1.004632</v>
      </c>
      <c r="D893">
        <v>1.004632</v>
      </c>
      <c r="E893">
        <v>1.004632</v>
      </c>
      <c r="F893">
        <v>1.004632</v>
      </c>
      <c r="G893">
        <v>0.98285900000000004</v>
      </c>
      <c r="H893">
        <v>0.98285900000000004</v>
      </c>
      <c r="I893">
        <v>0.98285800000000001</v>
      </c>
      <c r="J893">
        <v>0.98285800000000001</v>
      </c>
      <c r="L893">
        <v>-2.1774000000000002E-2</v>
      </c>
    </row>
    <row r="894" spans="1:12" x14ac:dyDescent="0.2">
      <c r="A894">
        <v>0.99943300000000002</v>
      </c>
      <c r="B894">
        <v>0.99943300000000002</v>
      </c>
      <c r="C894">
        <v>0.99943300000000002</v>
      </c>
      <c r="D894">
        <v>0.99943300000000002</v>
      </c>
      <c r="E894">
        <v>0.99943300000000002</v>
      </c>
      <c r="F894">
        <v>0.99943300000000002</v>
      </c>
      <c r="G894">
        <v>0.97322900000000001</v>
      </c>
      <c r="H894">
        <v>0.97322900000000001</v>
      </c>
      <c r="I894">
        <v>0.97322900000000001</v>
      </c>
      <c r="J894">
        <v>0.97322900000000001</v>
      </c>
      <c r="L894">
        <v>-2.6204000000000002E-2</v>
      </c>
    </row>
    <row r="895" spans="1:12" x14ac:dyDescent="0.2">
      <c r="A895">
        <v>1.0077480000000001</v>
      </c>
      <c r="B895">
        <v>1.0077480000000001</v>
      </c>
      <c r="C895">
        <v>1.0077480000000001</v>
      </c>
      <c r="D895">
        <v>1.0077480000000001</v>
      </c>
      <c r="E895">
        <v>1.0077480000000001</v>
      </c>
      <c r="F895">
        <v>1.0077480000000001</v>
      </c>
      <c r="G895">
        <v>0.97994199999999998</v>
      </c>
      <c r="H895">
        <v>0.97994199999999998</v>
      </c>
      <c r="I895">
        <v>0.97994199999999998</v>
      </c>
      <c r="J895">
        <v>0.97994199999999998</v>
      </c>
      <c r="L895">
        <v>-2.7806000000000001E-2</v>
      </c>
    </row>
    <row r="896" spans="1:12" x14ac:dyDescent="0.2">
      <c r="A896">
        <v>0.99985100000000005</v>
      </c>
      <c r="B896">
        <v>0.99985100000000005</v>
      </c>
      <c r="C896">
        <v>0.99985100000000005</v>
      </c>
      <c r="D896">
        <v>0.99985100000000005</v>
      </c>
      <c r="E896">
        <v>0.99985100000000005</v>
      </c>
      <c r="F896">
        <v>0.99985100000000005</v>
      </c>
      <c r="G896">
        <v>0.96678299999999995</v>
      </c>
      <c r="H896">
        <v>0.96678299999999995</v>
      </c>
      <c r="I896">
        <v>0.96678299999999995</v>
      </c>
      <c r="J896">
        <v>0.96678299999999995</v>
      </c>
      <c r="L896">
        <v>-3.3068E-2</v>
      </c>
    </row>
    <row r="897" spans="1:12" x14ac:dyDescent="0.2">
      <c r="A897">
        <v>1.0064040000000001</v>
      </c>
      <c r="B897">
        <v>1.0064040000000001</v>
      </c>
      <c r="C897">
        <v>1.0064040000000001</v>
      </c>
      <c r="D897">
        <v>1.0064040000000001</v>
      </c>
      <c r="E897">
        <v>1.0064040000000001</v>
      </c>
      <c r="F897">
        <v>1.0064040000000001</v>
      </c>
      <c r="G897">
        <v>0.96974800000000005</v>
      </c>
      <c r="H897">
        <v>0.96974800000000005</v>
      </c>
      <c r="I897">
        <v>0.96974800000000005</v>
      </c>
      <c r="J897">
        <v>0.96974800000000005</v>
      </c>
      <c r="L897">
        <v>-3.6656000000000001E-2</v>
      </c>
    </row>
    <row r="898" spans="1:12" x14ac:dyDescent="0.2">
      <c r="A898">
        <v>1.0125710000000001</v>
      </c>
      <c r="B898">
        <v>1.0125710000000001</v>
      </c>
      <c r="C898">
        <v>1.0125710000000001</v>
      </c>
      <c r="D898">
        <v>1.0125710000000001</v>
      </c>
      <c r="E898">
        <v>1.0125710000000001</v>
      </c>
      <c r="F898">
        <v>1.0125710000000001</v>
      </c>
      <c r="G898">
        <v>0.97462800000000005</v>
      </c>
      <c r="H898">
        <v>0.97462800000000005</v>
      </c>
      <c r="I898">
        <v>0.97462800000000005</v>
      </c>
      <c r="J898">
        <v>0.97462800000000005</v>
      </c>
      <c r="L898">
        <v>-3.7942999999999998E-2</v>
      </c>
    </row>
    <row r="899" spans="1:12" x14ac:dyDescent="0.2">
      <c r="A899">
        <v>1.005986</v>
      </c>
      <c r="B899">
        <v>1.005986</v>
      </c>
      <c r="C899">
        <v>1.005986</v>
      </c>
      <c r="D899">
        <v>1.005986</v>
      </c>
      <c r="E899">
        <v>1.005986</v>
      </c>
      <c r="F899">
        <v>1.005986</v>
      </c>
      <c r="G899">
        <v>0.96386799999999995</v>
      </c>
      <c r="H899">
        <v>0.96386799999999995</v>
      </c>
      <c r="I899">
        <v>0.96386799999999995</v>
      </c>
      <c r="J899">
        <v>0.96386799999999995</v>
      </c>
      <c r="L899">
        <v>-4.2118000000000003E-2</v>
      </c>
    </row>
    <row r="900" spans="1:12" x14ac:dyDescent="0.2">
      <c r="A900">
        <v>0.98235600000000001</v>
      </c>
      <c r="B900">
        <v>0.98235600000000001</v>
      </c>
      <c r="C900">
        <v>0.98235600000000001</v>
      </c>
      <c r="D900">
        <v>0.98235600000000001</v>
      </c>
      <c r="E900">
        <v>0.98235600000000001</v>
      </c>
      <c r="F900">
        <v>0.98235600000000001</v>
      </c>
      <c r="G900">
        <v>0.92470300000000005</v>
      </c>
      <c r="H900">
        <v>0.92470300000000005</v>
      </c>
      <c r="I900">
        <v>0.92470300000000005</v>
      </c>
      <c r="J900">
        <v>0.92470300000000005</v>
      </c>
      <c r="L900">
        <v>-5.7653000000000003E-2</v>
      </c>
    </row>
    <row r="901" spans="1:12" x14ac:dyDescent="0.2">
      <c r="A901">
        <v>1.0075529999999999</v>
      </c>
      <c r="B901">
        <v>1.0075529999999999</v>
      </c>
      <c r="C901">
        <v>1.0075529999999999</v>
      </c>
      <c r="D901">
        <v>1.0075529999999999</v>
      </c>
      <c r="E901">
        <v>1.0075529999999999</v>
      </c>
      <c r="F901">
        <v>1.0075529999999999</v>
      </c>
      <c r="G901">
        <v>0.94071899999999997</v>
      </c>
      <c r="H901">
        <v>0.94071899999999997</v>
      </c>
      <c r="I901">
        <v>0.94071899999999997</v>
      </c>
      <c r="J901">
        <v>0.94071899999999997</v>
      </c>
      <c r="L901">
        <v>-6.6834000000000005E-2</v>
      </c>
    </row>
    <row r="902" spans="1:12" x14ac:dyDescent="0.2">
      <c r="A902">
        <v>1.0223850000000001</v>
      </c>
      <c r="B902">
        <v>1.0223850000000001</v>
      </c>
      <c r="C902">
        <v>1.0223850000000001</v>
      </c>
      <c r="D902">
        <v>1.0223850000000001</v>
      </c>
      <c r="E902">
        <v>1.0223850000000001</v>
      </c>
      <c r="F902">
        <v>1.0223850000000001</v>
      </c>
      <c r="G902">
        <v>0.95231200000000005</v>
      </c>
      <c r="H902">
        <v>0.95231200000000005</v>
      </c>
      <c r="I902">
        <v>0.95231200000000005</v>
      </c>
      <c r="J902">
        <v>0.95231200000000005</v>
      </c>
      <c r="L902">
        <v>-7.0072999999999996E-2</v>
      </c>
    </row>
    <row r="903" spans="1:12" x14ac:dyDescent="0.2">
      <c r="A903">
        <v>1.02701</v>
      </c>
      <c r="B903">
        <v>1.02701</v>
      </c>
      <c r="C903">
        <v>1.02701</v>
      </c>
      <c r="D903">
        <v>1.02701</v>
      </c>
      <c r="E903">
        <v>1.02701</v>
      </c>
      <c r="F903">
        <v>1.02701</v>
      </c>
      <c r="G903">
        <v>0.95607500000000001</v>
      </c>
      <c r="H903">
        <v>0.95607500000000001</v>
      </c>
      <c r="I903">
        <v>0.95607600000000004</v>
      </c>
      <c r="J903">
        <v>0.95607600000000004</v>
      </c>
      <c r="L903">
        <v>-7.0933999999999997E-2</v>
      </c>
    </row>
    <row r="904" spans="1:12" x14ac:dyDescent="0.2">
      <c r="A904">
        <v>1.0274840000000001</v>
      </c>
      <c r="B904">
        <v>1.0274840000000001</v>
      </c>
      <c r="C904">
        <v>1.0274840000000001</v>
      </c>
      <c r="D904">
        <v>1.0274840000000001</v>
      </c>
      <c r="E904">
        <v>1.0274840000000001</v>
      </c>
      <c r="F904">
        <v>1.0274840000000001</v>
      </c>
      <c r="G904">
        <v>0.95608800000000005</v>
      </c>
      <c r="H904">
        <v>0.95608800000000005</v>
      </c>
      <c r="I904">
        <v>0.95608800000000005</v>
      </c>
      <c r="J904">
        <v>0.95608800000000005</v>
      </c>
      <c r="L904">
        <v>-7.1396000000000001E-2</v>
      </c>
    </row>
    <row r="905" spans="1:12" x14ac:dyDescent="0.2">
      <c r="A905">
        <v>1.0213540000000001</v>
      </c>
      <c r="B905">
        <v>1.0213540000000001</v>
      </c>
      <c r="C905">
        <v>1.0213540000000001</v>
      </c>
      <c r="D905">
        <v>1.0213540000000001</v>
      </c>
      <c r="E905">
        <v>1.0213540000000001</v>
      </c>
      <c r="F905">
        <v>1.0213540000000001</v>
      </c>
      <c r="G905">
        <v>0.94704600000000005</v>
      </c>
      <c r="H905">
        <v>0.94704600000000005</v>
      </c>
      <c r="I905">
        <v>0.94704699999999997</v>
      </c>
      <c r="J905">
        <v>0.94704699999999997</v>
      </c>
      <c r="L905">
        <v>-7.4306999999999998E-2</v>
      </c>
    </row>
    <row r="906" spans="1:12" x14ac:dyDescent="0.2">
      <c r="A906">
        <v>1.022292</v>
      </c>
      <c r="B906">
        <v>1.022292</v>
      </c>
      <c r="C906">
        <v>1.022292</v>
      </c>
      <c r="D906">
        <v>1.022292</v>
      </c>
      <c r="E906">
        <v>1.022292</v>
      </c>
      <c r="F906">
        <v>1.022292</v>
      </c>
      <c r="G906">
        <v>0.94438699999999998</v>
      </c>
      <c r="H906">
        <v>0.94438699999999998</v>
      </c>
      <c r="I906">
        <v>0.94438800000000001</v>
      </c>
      <c r="J906">
        <v>0.94438800000000001</v>
      </c>
      <c r="L906">
        <v>-7.7904000000000001E-2</v>
      </c>
    </row>
    <row r="907" spans="1:12" x14ac:dyDescent="0.2">
      <c r="A907">
        <v>0.98922600000000005</v>
      </c>
      <c r="B907">
        <v>0.98922600000000005</v>
      </c>
      <c r="C907">
        <v>0.98922600000000005</v>
      </c>
      <c r="D907">
        <v>0.98922600000000005</v>
      </c>
      <c r="E907">
        <v>0.98922600000000005</v>
      </c>
      <c r="F907">
        <v>0.98922600000000005</v>
      </c>
      <c r="G907">
        <v>0.89453199999999999</v>
      </c>
      <c r="H907">
        <v>0.89453199999999999</v>
      </c>
      <c r="I907">
        <v>0.89453300000000002</v>
      </c>
      <c r="J907">
        <v>0.89453300000000002</v>
      </c>
      <c r="L907">
        <v>-9.4692999999999999E-2</v>
      </c>
    </row>
    <row r="908" spans="1:12" x14ac:dyDescent="0.2">
      <c r="A908">
        <v>1.0380819999999999</v>
      </c>
      <c r="B908">
        <v>1.0380819999999999</v>
      </c>
      <c r="C908">
        <v>1.0380819999999999</v>
      </c>
      <c r="D908">
        <v>1.0380819999999999</v>
      </c>
      <c r="E908">
        <v>1.0380819999999999</v>
      </c>
      <c r="F908">
        <v>1.0380819999999999</v>
      </c>
      <c r="G908">
        <v>0.93793800000000005</v>
      </c>
      <c r="H908">
        <v>0.93793800000000005</v>
      </c>
      <c r="I908">
        <v>0.93793899999999997</v>
      </c>
      <c r="J908">
        <v>0.93793899999999997</v>
      </c>
      <c r="L908">
        <v>-0.100143</v>
      </c>
    </row>
    <row r="909" spans="1:12" x14ac:dyDescent="0.2">
      <c r="A909">
        <v>1.024313</v>
      </c>
      <c r="B909">
        <v>1.024313</v>
      </c>
      <c r="C909">
        <v>1.024313</v>
      </c>
      <c r="D909">
        <v>1.024313</v>
      </c>
      <c r="E909">
        <v>1.024313</v>
      </c>
      <c r="F909">
        <v>1.024313</v>
      </c>
      <c r="G909">
        <v>0.91843600000000003</v>
      </c>
      <c r="H909">
        <v>0.91843600000000003</v>
      </c>
      <c r="I909">
        <v>0.91843699999999995</v>
      </c>
      <c r="J909">
        <v>0.91843699999999995</v>
      </c>
      <c r="L909">
        <v>-0.105876</v>
      </c>
    </row>
    <row r="910" spans="1:12" x14ac:dyDescent="0.2">
      <c r="A910">
        <v>1.0365359999999999</v>
      </c>
      <c r="B910">
        <v>1.0365359999999999</v>
      </c>
      <c r="C910">
        <v>1.0365359999999999</v>
      </c>
      <c r="D910">
        <v>1.0365359999999999</v>
      </c>
      <c r="E910">
        <v>1.0365359999999999</v>
      </c>
      <c r="F910">
        <v>1.0365359999999999</v>
      </c>
      <c r="G910">
        <v>0.92647699999999999</v>
      </c>
      <c r="H910">
        <v>0.92647699999999999</v>
      </c>
      <c r="I910">
        <v>0.92647900000000005</v>
      </c>
      <c r="J910">
        <v>0.92647900000000005</v>
      </c>
      <c r="L910">
        <v>-0.110057</v>
      </c>
    </row>
    <row r="911" spans="1:12" x14ac:dyDescent="0.2">
      <c r="A911">
        <v>1.0429250000000001</v>
      </c>
      <c r="B911">
        <v>1.0429250000000001</v>
      </c>
      <c r="C911">
        <v>1.0429250000000001</v>
      </c>
      <c r="D911">
        <v>1.0429250000000001</v>
      </c>
      <c r="E911">
        <v>1.0429250000000001</v>
      </c>
      <c r="F911">
        <v>1.0429250000000001</v>
      </c>
      <c r="G911">
        <v>0.93155699999999997</v>
      </c>
      <c r="H911">
        <v>0.93155699999999997</v>
      </c>
      <c r="I911">
        <v>0.931558</v>
      </c>
      <c r="J911">
        <v>0.931558</v>
      </c>
      <c r="L911">
        <v>-0.11136699999999999</v>
      </c>
    </row>
    <row r="912" spans="1:12" x14ac:dyDescent="0.2">
      <c r="A912">
        <v>1.031887</v>
      </c>
      <c r="B912">
        <v>1.031887</v>
      </c>
      <c r="C912">
        <v>1.031887</v>
      </c>
      <c r="D912">
        <v>1.031887</v>
      </c>
      <c r="E912">
        <v>1.031887</v>
      </c>
      <c r="F912">
        <v>1.031887</v>
      </c>
      <c r="G912">
        <v>0.91608800000000001</v>
      </c>
      <c r="H912">
        <v>0.91608800000000001</v>
      </c>
      <c r="I912">
        <v>0.91608900000000004</v>
      </c>
      <c r="J912">
        <v>0.91608900000000004</v>
      </c>
      <c r="L912">
        <v>-0.115798</v>
      </c>
    </row>
    <row r="913" spans="1:12" x14ac:dyDescent="0.2">
      <c r="A913">
        <v>1.038567</v>
      </c>
      <c r="B913">
        <v>1.038567</v>
      </c>
      <c r="C913">
        <v>1.038567</v>
      </c>
      <c r="D913">
        <v>1.038567</v>
      </c>
      <c r="E913">
        <v>1.038567</v>
      </c>
      <c r="F913">
        <v>1.038567</v>
      </c>
      <c r="G913">
        <v>0.91832800000000003</v>
      </c>
      <c r="H913">
        <v>0.91832800000000003</v>
      </c>
      <c r="I913">
        <v>0.91832899999999995</v>
      </c>
      <c r="J913">
        <v>0.91832899999999995</v>
      </c>
      <c r="L913">
        <v>-0.120238</v>
      </c>
    </row>
    <row r="914" spans="1:12" x14ac:dyDescent="0.2">
      <c r="A914">
        <v>1.0475760000000001</v>
      </c>
      <c r="B914">
        <v>1.0475760000000001</v>
      </c>
      <c r="C914">
        <v>1.0475760000000001</v>
      </c>
      <c r="D914">
        <v>1.0475760000000001</v>
      </c>
      <c r="E914">
        <v>1.0475760000000001</v>
      </c>
      <c r="F914">
        <v>1.0475760000000001</v>
      </c>
      <c r="G914">
        <v>0.92586599999999997</v>
      </c>
      <c r="H914">
        <v>0.92586599999999997</v>
      </c>
      <c r="I914">
        <v>0.925867</v>
      </c>
      <c r="J914">
        <v>0.925867</v>
      </c>
      <c r="L914">
        <v>-0.121709</v>
      </c>
    </row>
    <row r="915" spans="1:12" x14ac:dyDescent="0.2">
      <c r="A915">
        <v>1.048713</v>
      </c>
      <c r="B915">
        <v>1.048713</v>
      </c>
      <c r="C915">
        <v>1.048713</v>
      </c>
      <c r="D915">
        <v>1.048713</v>
      </c>
      <c r="E915">
        <v>1.048713</v>
      </c>
      <c r="F915">
        <v>1.048713</v>
      </c>
      <c r="G915">
        <v>0.92686000000000002</v>
      </c>
      <c r="H915">
        <v>0.92686000000000002</v>
      </c>
      <c r="I915">
        <v>0.92686000000000002</v>
      </c>
      <c r="J915">
        <v>0.92686000000000002</v>
      </c>
      <c r="L915">
        <v>-0.121853</v>
      </c>
    </row>
    <row r="916" spans="1:12" x14ac:dyDescent="0.2">
      <c r="A916">
        <v>1.0468599999999999</v>
      </c>
      <c r="B916">
        <v>1.0468599999999999</v>
      </c>
      <c r="C916">
        <v>1.0468599999999999</v>
      </c>
      <c r="D916">
        <v>1.0468599999999999</v>
      </c>
      <c r="E916">
        <v>1.0468599999999999</v>
      </c>
      <c r="F916">
        <v>1.0468599999999999</v>
      </c>
      <c r="G916">
        <v>0.92440199999999995</v>
      </c>
      <c r="H916">
        <v>0.92440199999999995</v>
      </c>
      <c r="I916">
        <v>0.92440299999999997</v>
      </c>
      <c r="J916">
        <v>0.92440299999999997</v>
      </c>
      <c r="L916">
        <v>-0.122457</v>
      </c>
    </row>
    <row r="917" spans="1:12" x14ac:dyDescent="0.2">
      <c r="A917">
        <v>1.041463</v>
      </c>
      <c r="B917">
        <v>1.041463</v>
      </c>
      <c r="C917">
        <v>1.041463</v>
      </c>
      <c r="D917">
        <v>1.041463</v>
      </c>
      <c r="E917">
        <v>1.041463</v>
      </c>
      <c r="F917">
        <v>1.041463</v>
      </c>
      <c r="G917">
        <v>0.91632000000000002</v>
      </c>
      <c r="H917">
        <v>0.91632000000000002</v>
      </c>
      <c r="I917">
        <v>0.91632000000000002</v>
      </c>
      <c r="J917">
        <v>0.91632000000000002</v>
      </c>
      <c r="L917">
        <v>-0.125143</v>
      </c>
    </row>
    <row r="918" spans="1:12" x14ac:dyDescent="0.2">
      <c r="A918">
        <v>1.0088809999999999</v>
      </c>
      <c r="B918">
        <v>1.0088809999999999</v>
      </c>
      <c r="C918">
        <v>1.0088809999999999</v>
      </c>
      <c r="D918">
        <v>1.0088809999999999</v>
      </c>
      <c r="E918">
        <v>1.0088809999999999</v>
      </c>
      <c r="F918">
        <v>1.0088809999999999</v>
      </c>
      <c r="G918">
        <v>0.86963400000000002</v>
      </c>
      <c r="H918">
        <v>0.86963400000000002</v>
      </c>
      <c r="I918">
        <v>0.86963500000000005</v>
      </c>
      <c r="J918">
        <v>0.86963500000000005</v>
      </c>
      <c r="L918">
        <v>-0.13924600000000001</v>
      </c>
    </row>
    <row r="919" spans="1:12" x14ac:dyDescent="0.2">
      <c r="A919">
        <v>1.052446</v>
      </c>
      <c r="B919">
        <v>1.052446</v>
      </c>
      <c r="C919">
        <v>1.052446</v>
      </c>
      <c r="D919">
        <v>1.052446</v>
      </c>
      <c r="E919">
        <v>1.052446</v>
      </c>
      <c r="F919">
        <v>1.052446</v>
      </c>
      <c r="G919">
        <v>0.90464999999999995</v>
      </c>
      <c r="H919">
        <v>0.90464999999999995</v>
      </c>
      <c r="I919">
        <v>0.90465099999999998</v>
      </c>
      <c r="J919">
        <v>0.90465099999999998</v>
      </c>
      <c r="L919">
        <v>-0.14779500000000001</v>
      </c>
    </row>
    <row r="920" spans="1:12" x14ac:dyDescent="0.2">
      <c r="A920">
        <v>1.0539190000000001</v>
      </c>
      <c r="B920">
        <v>1.0539190000000001</v>
      </c>
      <c r="C920">
        <v>1.0539190000000001</v>
      </c>
      <c r="D920">
        <v>1.0539190000000001</v>
      </c>
      <c r="E920">
        <v>1.0539190000000001</v>
      </c>
      <c r="F920">
        <v>1.0539190000000001</v>
      </c>
      <c r="G920">
        <v>0.90355300000000005</v>
      </c>
      <c r="H920">
        <v>0.90355300000000005</v>
      </c>
      <c r="I920">
        <v>0.90355300000000005</v>
      </c>
      <c r="J920">
        <v>0.90355300000000005</v>
      </c>
      <c r="L920">
        <v>-0.150366</v>
      </c>
    </row>
    <row r="921" spans="1:12" x14ac:dyDescent="0.2">
      <c r="A921">
        <v>1.019288</v>
      </c>
      <c r="B921">
        <v>1.019288</v>
      </c>
      <c r="C921">
        <v>1.019288</v>
      </c>
      <c r="D921">
        <v>1.019288</v>
      </c>
      <c r="E921">
        <v>1.019288</v>
      </c>
      <c r="F921">
        <v>1.019288</v>
      </c>
      <c r="G921">
        <v>0.856518</v>
      </c>
      <c r="H921">
        <v>0.856518</v>
      </c>
      <c r="I921">
        <v>0.856518</v>
      </c>
      <c r="J921">
        <v>0.856518</v>
      </c>
      <c r="L921">
        <v>-0.16277</v>
      </c>
    </row>
    <row r="922" spans="1:12" x14ac:dyDescent="0.2">
      <c r="A922">
        <v>1.020977</v>
      </c>
      <c r="B922">
        <v>1.020977</v>
      </c>
      <c r="C922">
        <v>1.020977</v>
      </c>
      <c r="D922">
        <v>1.020977</v>
      </c>
      <c r="E922">
        <v>1.020977</v>
      </c>
      <c r="F922">
        <v>1.020977</v>
      </c>
      <c r="G922">
        <v>0.83850100000000005</v>
      </c>
      <c r="H922">
        <v>0.83850100000000005</v>
      </c>
      <c r="I922">
        <v>0.83850199999999997</v>
      </c>
      <c r="J922">
        <v>0.83850199999999997</v>
      </c>
      <c r="L922">
        <v>-0.182475</v>
      </c>
    </row>
    <row r="923" spans="1:12" x14ac:dyDescent="0.2">
      <c r="A923">
        <v>1.0733649999999999</v>
      </c>
      <c r="B923">
        <v>1.0733649999999999</v>
      </c>
      <c r="C923">
        <v>1.0733649999999999</v>
      </c>
      <c r="D923">
        <v>1.0733649999999999</v>
      </c>
      <c r="E923">
        <v>1.0733649999999999</v>
      </c>
      <c r="F923">
        <v>1.0733649999999999</v>
      </c>
      <c r="G923">
        <v>0.88007000000000002</v>
      </c>
      <c r="H923">
        <v>0.88007000000000002</v>
      </c>
      <c r="I923">
        <v>0.88007000000000002</v>
      </c>
      <c r="J923">
        <v>0.88007000000000002</v>
      </c>
      <c r="L923">
        <v>-0.19329499999999999</v>
      </c>
    </row>
    <row r="924" spans="1:12" x14ac:dyDescent="0.2">
      <c r="A924">
        <v>1.066986</v>
      </c>
      <c r="B924">
        <v>1.066986</v>
      </c>
      <c r="C924">
        <v>1.066986</v>
      </c>
      <c r="D924">
        <v>1.066986</v>
      </c>
      <c r="E924">
        <v>1.066986</v>
      </c>
      <c r="F924">
        <v>1.066986</v>
      </c>
      <c r="G924">
        <v>0.87057799999999996</v>
      </c>
      <c r="H924">
        <v>0.87057799999999996</v>
      </c>
      <c r="I924">
        <v>0.87057899999999999</v>
      </c>
      <c r="J924">
        <v>0.87057899999999999</v>
      </c>
      <c r="L924">
        <v>-0.196407</v>
      </c>
    </row>
    <row r="925" spans="1:12" x14ac:dyDescent="0.2">
      <c r="A925">
        <v>1.0782590000000001</v>
      </c>
      <c r="B925">
        <v>1.0782590000000001</v>
      </c>
      <c r="C925">
        <v>1.0782590000000001</v>
      </c>
      <c r="D925">
        <v>1.0782590000000001</v>
      </c>
      <c r="E925">
        <v>1.0782590000000001</v>
      </c>
      <c r="F925">
        <v>1.0782590000000001</v>
      </c>
      <c r="G925">
        <v>0.87928899999999999</v>
      </c>
      <c r="H925">
        <v>0.87928899999999999</v>
      </c>
      <c r="I925">
        <v>0.87928899999999999</v>
      </c>
      <c r="J925">
        <v>0.87928899999999999</v>
      </c>
      <c r="L925">
        <v>-0.19897000000000001</v>
      </c>
    </row>
    <row r="926" spans="1:12" x14ac:dyDescent="0.2">
      <c r="A926">
        <v>1.0754589999999999</v>
      </c>
      <c r="B926">
        <v>1.0754589999999999</v>
      </c>
      <c r="C926">
        <v>1.0754589999999999</v>
      </c>
      <c r="D926">
        <v>1.0754589999999999</v>
      </c>
      <c r="E926">
        <v>1.0754589999999999</v>
      </c>
      <c r="F926">
        <v>1.0754589999999999</v>
      </c>
      <c r="G926">
        <v>0.87531899999999996</v>
      </c>
      <c r="H926">
        <v>0.87531899999999996</v>
      </c>
      <c r="I926">
        <v>0.87531999999999999</v>
      </c>
      <c r="J926">
        <v>0.87531999999999999</v>
      </c>
      <c r="L926">
        <v>-0.20013900000000001</v>
      </c>
    </row>
    <row r="927" spans="1:12" x14ac:dyDescent="0.2">
      <c r="A927">
        <v>1.072824</v>
      </c>
      <c r="B927">
        <v>1.072824</v>
      </c>
      <c r="C927">
        <v>1.072824</v>
      </c>
      <c r="D927">
        <v>1.072824</v>
      </c>
      <c r="E927">
        <v>1.072824</v>
      </c>
      <c r="F927">
        <v>1.072824</v>
      </c>
      <c r="G927">
        <v>0.87015399999999998</v>
      </c>
      <c r="H927">
        <v>0.87015399999999998</v>
      </c>
      <c r="I927">
        <v>0.87015500000000001</v>
      </c>
      <c r="J927">
        <v>0.87015500000000001</v>
      </c>
      <c r="L927">
        <v>-0.20266899999999999</v>
      </c>
    </row>
    <row r="928" spans="1:12" x14ac:dyDescent="0.2">
      <c r="A928">
        <v>1.0723069999999999</v>
      </c>
      <c r="B928">
        <v>1.0723069999999999</v>
      </c>
      <c r="C928">
        <v>1.0723069999999999</v>
      </c>
      <c r="D928">
        <v>1.0723069999999999</v>
      </c>
      <c r="E928">
        <v>1.0723069999999999</v>
      </c>
      <c r="F928">
        <v>1.0723069999999999</v>
      </c>
      <c r="G928">
        <v>0.86600100000000002</v>
      </c>
      <c r="H928">
        <v>0.86600100000000002</v>
      </c>
      <c r="I928">
        <v>0.86600200000000005</v>
      </c>
      <c r="J928">
        <v>0.86600200000000005</v>
      </c>
      <c r="L928">
        <v>-0.20630499999999999</v>
      </c>
    </row>
    <row r="929" spans="1:12" x14ac:dyDescent="0.2">
      <c r="A929">
        <v>1.0721590000000001</v>
      </c>
      <c r="B929">
        <v>1.0721590000000001</v>
      </c>
      <c r="C929">
        <v>1.0721590000000001</v>
      </c>
      <c r="D929">
        <v>1.0721590000000001</v>
      </c>
      <c r="E929">
        <v>1.0721590000000001</v>
      </c>
      <c r="F929">
        <v>1.0721590000000001</v>
      </c>
      <c r="G929">
        <v>0.86146500000000004</v>
      </c>
      <c r="H929">
        <v>0.86146500000000004</v>
      </c>
      <c r="I929">
        <v>0.86146599999999995</v>
      </c>
      <c r="J929">
        <v>0.86146599999999995</v>
      </c>
      <c r="L929">
        <v>-0.21069299999999999</v>
      </c>
    </row>
    <row r="930" spans="1:12" x14ac:dyDescent="0.2">
      <c r="A930">
        <v>1.031466</v>
      </c>
      <c r="B930">
        <v>1.031466</v>
      </c>
      <c r="C930">
        <v>1.031466</v>
      </c>
      <c r="D930">
        <v>1.031466</v>
      </c>
      <c r="E930">
        <v>1.031466</v>
      </c>
      <c r="F930">
        <v>1.031466</v>
      </c>
      <c r="G930">
        <v>0.80770900000000001</v>
      </c>
      <c r="H930">
        <v>0.80770900000000001</v>
      </c>
      <c r="I930">
        <v>0.80771000000000004</v>
      </c>
      <c r="J930">
        <v>0.80771000000000004</v>
      </c>
      <c r="L930">
        <v>-0.22375600000000001</v>
      </c>
    </row>
    <row r="931" spans="1:12" x14ac:dyDescent="0.2">
      <c r="A931">
        <v>1.092147</v>
      </c>
      <c r="B931">
        <v>1.092147</v>
      </c>
      <c r="C931">
        <v>1.092147</v>
      </c>
      <c r="D931">
        <v>1.092147</v>
      </c>
      <c r="E931">
        <v>1.092147</v>
      </c>
      <c r="F931">
        <v>1.092147</v>
      </c>
      <c r="G931">
        <v>0.85413399999999995</v>
      </c>
      <c r="H931">
        <v>0.85413399999999995</v>
      </c>
      <c r="I931">
        <v>0.85413499999999998</v>
      </c>
      <c r="J931">
        <v>0.85413499999999998</v>
      </c>
      <c r="L931">
        <v>-0.238012</v>
      </c>
    </row>
    <row r="932" spans="1:12" x14ac:dyDescent="0.2">
      <c r="A932">
        <v>1.094381</v>
      </c>
      <c r="B932">
        <v>1.094381</v>
      </c>
      <c r="C932">
        <v>1.094381</v>
      </c>
      <c r="D932">
        <v>1.094381</v>
      </c>
      <c r="E932">
        <v>1.094381</v>
      </c>
      <c r="F932">
        <v>1.094381</v>
      </c>
      <c r="G932">
        <v>0.85545599999999999</v>
      </c>
      <c r="H932">
        <v>0.85545599999999999</v>
      </c>
      <c r="I932">
        <v>0.85545700000000002</v>
      </c>
      <c r="J932">
        <v>0.85545700000000002</v>
      </c>
      <c r="L932">
        <v>-0.238924</v>
      </c>
    </row>
    <row r="933" spans="1:12" x14ac:dyDescent="0.2">
      <c r="A933">
        <v>1.088821</v>
      </c>
      <c r="B933">
        <v>1.088821</v>
      </c>
      <c r="C933">
        <v>1.088821</v>
      </c>
      <c r="D933">
        <v>1.088821</v>
      </c>
      <c r="E933">
        <v>1.088821</v>
      </c>
      <c r="F933">
        <v>1.088821</v>
      </c>
      <c r="G933">
        <v>0.84850300000000001</v>
      </c>
      <c r="H933">
        <v>0.84850300000000001</v>
      </c>
      <c r="I933">
        <v>0.84850400000000004</v>
      </c>
      <c r="J933">
        <v>0.84850400000000004</v>
      </c>
      <c r="L933">
        <v>-0.240317</v>
      </c>
    </row>
    <row r="934" spans="1:12" x14ac:dyDescent="0.2">
      <c r="A934">
        <v>1.0939410000000001</v>
      </c>
      <c r="B934">
        <v>1.0939410000000001</v>
      </c>
      <c r="C934">
        <v>1.0939410000000001</v>
      </c>
      <c r="D934">
        <v>1.0939410000000001</v>
      </c>
      <c r="E934">
        <v>1.0939410000000001</v>
      </c>
      <c r="F934">
        <v>1.0939410000000001</v>
      </c>
      <c r="G934">
        <v>0.85139799999999999</v>
      </c>
      <c r="H934">
        <v>0.85139799999999999</v>
      </c>
      <c r="I934">
        <v>0.85139799999999999</v>
      </c>
      <c r="J934">
        <v>0.85139799999999999</v>
      </c>
      <c r="L934">
        <v>-0.24254300000000001</v>
      </c>
    </row>
    <row r="935" spans="1:12" x14ac:dyDescent="0.2">
      <c r="A935">
        <v>1.076703</v>
      </c>
      <c r="B935">
        <v>1.076703</v>
      </c>
      <c r="C935">
        <v>1.076703</v>
      </c>
      <c r="D935">
        <v>1.076703</v>
      </c>
      <c r="E935">
        <v>1.076703</v>
      </c>
      <c r="F935">
        <v>1.076703</v>
      </c>
      <c r="G935">
        <v>0.83019299999999996</v>
      </c>
      <c r="H935">
        <v>0.83019299999999996</v>
      </c>
      <c r="I935">
        <v>0.83019399999999999</v>
      </c>
      <c r="J935">
        <v>0.83019399999999999</v>
      </c>
      <c r="L935">
        <v>-0.24650900000000001</v>
      </c>
    </row>
    <row r="936" spans="1:12" x14ac:dyDescent="0.2">
      <c r="A936">
        <v>1.100697</v>
      </c>
      <c r="B936">
        <v>1.100697</v>
      </c>
      <c r="C936">
        <v>1.100697</v>
      </c>
      <c r="D936">
        <v>1.100697</v>
      </c>
      <c r="E936">
        <v>1.100697</v>
      </c>
      <c r="F936">
        <v>1.100697</v>
      </c>
      <c r="G936">
        <v>0.84865100000000004</v>
      </c>
      <c r="H936">
        <v>0.84865100000000004</v>
      </c>
      <c r="I936">
        <v>0.84865100000000004</v>
      </c>
      <c r="J936">
        <v>0.84865100000000004</v>
      </c>
      <c r="L936">
        <v>-0.25204599999999999</v>
      </c>
    </row>
    <row r="937" spans="1:12" x14ac:dyDescent="0.2">
      <c r="A937">
        <v>1.096611</v>
      </c>
      <c r="B937">
        <v>1.096611</v>
      </c>
      <c r="C937">
        <v>1.096611</v>
      </c>
      <c r="D937">
        <v>1.096611</v>
      </c>
      <c r="E937">
        <v>1.096611</v>
      </c>
      <c r="F937">
        <v>1.096611</v>
      </c>
      <c r="G937">
        <v>0.84392199999999995</v>
      </c>
      <c r="H937">
        <v>0.84392199999999995</v>
      </c>
      <c r="I937">
        <v>0.84392199999999995</v>
      </c>
      <c r="J937">
        <v>0.84392199999999995</v>
      </c>
      <c r="L937">
        <v>-0.252689</v>
      </c>
    </row>
    <row r="938" spans="1:12" x14ac:dyDescent="0.2">
      <c r="A938">
        <v>1.1009100000000001</v>
      </c>
      <c r="B938">
        <v>1.1009100000000001</v>
      </c>
      <c r="C938">
        <v>1.1009100000000001</v>
      </c>
      <c r="D938">
        <v>1.1009100000000001</v>
      </c>
      <c r="E938">
        <v>1.1009100000000001</v>
      </c>
      <c r="F938">
        <v>1.1009100000000001</v>
      </c>
      <c r="G938">
        <v>0.84699899999999995</v>
      </c>
      <c r="H938">
        <v>0.84699899999999995</v>
      </c>
      <c r="I938">
        <v>0.84699899999999995</v>
      </c>
      <c r="J938">
        <v>0.84699899999999995</v>
      </c>
      <c r="L938">
        <v>-0.253911</v>
      </c>
    </row>
    <row r="939" spans="1:12" x14ac:dyDescent="0.2">
      <c r="A939">
        <v>1.101631</v>
      </c>
      <c r="B939">
        <v>1.101631</v>
      </c>
      <c r="C939">
        <v>1.101631</v>
      </c>
      <c r="D939">
        <v>1.101631</v>
      </c>
      <c r="E939">
        <v>1.101631</v>
      </c>
      <c r="F939">
        <v>1.101631</v>
      </c>
      <c r="G939">
        <v>0.847553</v>
      </c>
      <c r="H939">
        <v>0.847553</v>
      </c>
      <c r="I939">
        <v>0.84755400000000003</v>
      </c>
      <c r="J939">
        <v>0.84755400000000003</v>
      </c>
      <c r="L939">
        <v>-0.254077</v>
      </c>
    </row>
    <row r="940" spans="1:12" x14ac:dyDescent="0.2">
      <c r="A940">
        <v>1.0967720000000001</v>
      </c>
      <c r="B940">
        <v>1.0967720000000001</v>
      </c>
      <c r="C940">
        <v>1.0967720000000001</v>
      </c>
      <c r="D940">
        <v>1.0967720000000001</v>
      </c>
      <c r="E940">
        <v>1.0967720000000001</v>
      </c>
      <c r="F940">
        <v>1.0967720000000001</v>
      </c>
      <c r="G940">
        <v>0.84200200000000003</v>
      </c>
      <c r="H940">
        <v>0.84200200000000003</v>
      </c>
      <c r="I940">
        <v>0.84200299999999995</v>
      </c>
      <c r="J940">
        <v>0.84200299999999995</v>
      </c>
      <c r="L940">
        <v>-0.25476900000000002</v>
      </c>
    </row>
    <row r="941" spans="1:12" x14ac:dyDescent="0.2">
      <c r="A941">
        <v>1.0911580000000001</v>
      </c>
      <c r="B941">
        <v>1.0911580000000001</v>
      </c>
      <c r="C941">
        <v>1.0911580000000001</v>
      </c>
      <c r="D941">
        <v>1.0911580000000001</v>
      </c>
      <c r="E941">
        <v>1.0911580000000001</v>
      </c>
      <c r="F941">
        <v>1.0911580000000001</v>
      </c>
      <c r="G941">
        <v>0.83349300000000004</v>
      </c>
      <c r="H941">
        <v>0.83349300000000004</v>
      </c>
      <c r="I941">
        <v>0.83349399999999996</v>
      </c>
      <c r="J941">
        <v>0.83349399999999996</v>
      </c>
      <c r="L941">
        <v>-0.257664</v>
      </c>
    </row>
    <row r="942" spans="1:12" x14ac:dyDescent="0.2">
      <c r="A942">
        <v>1.0617509999999999</v>
      </c>
      <c r="B942">
        <v>1.0617509999999999</v>
      </c>
      <c r="C942">
        <v>1.0617509999999999</v>
      </c>
      <c r="D942">
        <v>1.0617509999999999</v>
      </c>
      <c r="E942">
        <v>1.0617509999999999</v>
      </c>
      <c r="F942">
        <v>1.0617509999999999</v>
      </c>
      <c r="G942">
        <v>0.79529300000000003</v>
      </c>
      <c r="H942">
        <v>0.79529300000000003</v>
      </c>
      <c r="I942">
        <v>0.79529399999999995</v>
      </c>
      <c r="J942">
        <v>0.79529399999999995</v>
      </c>
      <c r="L942">
        <v>-0.266457</v>
      </c>
    </row>
    <row r="943" spans="1:12" x14ac:dyDescent="0.2">
      <c r="A943">
        <v>1.110503</v>
      </c>
      <c r="B943">
        <v>1.110503</v>
      </c>
      <c r="C943">
        <v>1.110503</v>
      </c>
      <c r="D943">
        <v>1.110503</v>
      </c>
      <c r="E943">
        <v>1.110503</v>
      </c>
      <c r="F943">
        <v>1.110503</v>
      </c>
      <c r="G943">
        <v>0.83141699999999996</v>
      </c>
      <c r="H943">
        <v>0.83141699999999996</v>
      </c>
      <c r="I943">
        <v>0.83141799999999999</v>
      </c>
      <c r="J943">
        <v>0.83141799999999999</v>
      </c>
      <c r="L943">
        <v>-0.27908500000000003</v>
      </c>
    </row>
    <row r="944" spans="1:12" x14ac:dyDescent="0.2">
      <c r="A944">
        <v>1.1092610000000001</v>
      </c>
      <c r="B944">
        <v>1.1092610000000001</v>
      </c>
      <c r="C944">
        <v>1.1092610000000001</v>
      </c>
      <c r="D944">
        <v>1.1092610000000001</v>
      </c>
      <c r="E944">
        <v>1.1092610000000001</v>
      </c>
      <c r="F944">
        <v>1.1092610000000001</v>
      </c>
      <c r="G944">
        <v>0.82958200000000004</v>
      </c>
      <c r="H944">
        <v>0.82958200000000004</v>
      </c>
      <c r="I944">
        <v>0.82958399999999999</v>
      </c>
      <c r="J944">
        <v>0.82958399999999999</v>
      </c>
      <c r="L944">
        <v>-0.27967700000000001</v>
      </c>
    </row>
    <row r="945" spans="1:12" x14ac:dyDescent="0.2">
      <c r="A945">
        <v>1.1111930000000001</v>
      </c>
      <c r="B945">
        <v>1.1111930000000001</v>
      </c>
      <c r="C945">
        <v>1.1111930000000001</v>
      </c>
      <c r="D945">
        <v>1.1111930000000001</v>
      </c>
      <c r="E945">
        <v>1.1111930000000001</v>
      </c>
      <c r="F945">
        <v>1.1111930000000001</v>
      </c>
      <c r="G945">
        <v>0.83067599999999997</v>
      </c>
      <c r="H945">
        <v>0.83067599999999997</v>
      </c>
      <c r="I945">
        <v>0.830677</v>
      </c>
      <c r="J945">
        <v>0.830677</v>
      </c>
      <c r="L945">
        <v>-0.28051599999999999</v>
      </c>
    </row>
    <row r="946" spans="1:12" ht="16" x14ac:dyDescent="0.2">
      <c r="A946" s="5" t="s">
        <v>28</v>
      </c>
    </row>
    <row r="947" spans="1:12" x14ac:dyDescent="0.2">
      <c r="A947" s="6">
        <v>1</v>
      </c>
      <c r="B947" s="6">
        <v>2</v>
      </c>
      <c r="C947" s="6">
        <v>3</v>
      </c>
      <c r="D947" s="6">
        <v>4</v>
      </c>
      <c r="E947" s="6">
        <v>5</v>
      </c>
      <c r="F947" s="6">
        <v>6</v>
      </c>
      <c r="G947" s="7">
        <v>7</v>
      </c>
      <c r="H947" s="7">
        <v>8</v>
      </c>
      <c r="I947" s="7">
        <v>9</v>
      </c>
      <c r="J947" s="7">
        <v>10</v>
      </c>
      <c r="L947" s="3" t="s">
        <v>1</v>
      </c>
    </row>
    <row r="948" spans="1:12" x14ac:dyDescent="0.2">
      <c r="A948">
        <v>0.5</v>
      </c>
      <c r="B948">
        <v>0.5</v>
      </c>
      <c r="C948">
        <v>0.5</v>
      </c>
      <c r="D948">
        <v>0.5</v>
      </c>
      <c r="E948">
        <v>0.5</v>
      </c>
      <c r="F948">
        <v>0.5</v>
      </c>
      <c r="G948">
        <v>0.5</v>
      </c>
      <c r="H948">
        <v>0.5</v>
      </c>
      <c r="I948">
        <v>0.5</v>
      </c>
      <c r="J948">
        <v>0.5</v>
      </c>
      <c r="L948">
        <v>0</v>
      </c>
    </row>
    <row r="949" spans="1:12" x14ac:dyDescent="0.2">
      <c r="A949">
        <v>0.99997599999999998</v>
      </c>
      <c r="B949">
        <v>0.99997599999999998</v>
      </c>
      <c r="C949">
        <v>0.99997599999999998</v>
      </c>
      <c r="D949">
        <v>0.99997599999999998</v>
      </c>
      <c r="E949">
        <v>0.99997599999999998</v>
      </c>
      <c r="F949">
        <v>0.99997599999999998</v>
      </c>
      <c r="G949">
        <v>0.99996499999999999</v>
      </c>
      <c r="H949">
        <v>0.99996499999999999</v>
      </c>
      <c r="I949">
        <v>0.99996499999999999</v>
      </c>
      <c r="J949">
        <v>0.99996499999999999</v>
      </c>
      <c r="L949">
        <v>-1.1E-5</v>
      </c>
    </row>
    <row r="950" spans="1:12" x14ac:dyDescent="0.2">
      <c r="A950">
        <v>0.99261299999999997</v>
      </c>
      <c r="B950">
        <v>0.99261299999999997</v>
      </c>
      <c r="C950">
        <v>0.99261299999999997</v>
      </c>
      <c r="D950">
        <v>0.99261299999999997</v>
      </c>
      <c r="E950">
        <v>0.99261299999999997</v>
      </c>
      <c r="F950">
        <v>0.99261299999999997</v>
      </c>
      <c r="G950">
        <v>0.98890599999999995</v>
      </c>
      <c r="H950">
        <v>0.98890599999999995</v>
      </c>
      <c r="I950">
        <v>0.98890599999999995</v>
      </c>
      <c r="J950">
        <v>0.98890599999999995</v>
      </c>
      <c r="L950">
        <v>-3.7069999999999998E-3</v>
      </c>
    </row>
    <row r="951" spans="1:12" x14ac:dyDescent="0.2">
      <c r="A951">
        <v>0.98548199999999997</v>
      </c>
      <c r="B951">
        <v>0.98548199999999997</v>
      </c>
      <c r="C951">
        <v>0.98548199999999997</v>
      </c>
      <c r="D951">
        <v>0.98548199999999997</v>
      </c>
      <c r="E951">
        <v>0.98548199999999997</v>
      </c>
      <c r="F951">
        <v>0.98548199999999997</v>
      </c>
      <c r="G951">
        <v>0.97382599999999997</v>
      </c>
      <c r="H951">
        <v>0.97382599999999997</v>
      </c>
      <c r="I951">
        <v>0.973827</v>
      </c>
      <c r="J951">
        <v>0.973827</v>
      </c>
      <c r="L951">
        <v>-1.1655E-2</v>
      </c>
    </row>
    <row r="952" spans="1:12" x14ac:dyDescent="0.2">
      <c r="A952">
        <v>0.99915900000000002</v>
      </c>
      <c r="B952">
        <v>0.99915900000000002</v>
      </c>
      <c r="C952">
        <v>0.99915900000000002</v>
      </c>
      <c r="D952">
        <v>0.99915900000000002</v>
      </c>
      <c r="E952">
        <v>0.99915900000000002</v>
      </c>
      <c r="F952">
        <v>0.99915900000000002</v>
      </c>
      <c r="G952">
        <v>0.98458199999999996</v>
      </c>
      <c r="H952">
        <v>0.98458199999999996</v>
      </c>
      <c r="I952">
        <v>0.98458199999999996</v>
      </c>
      <c r="J952">
        <v>0.98458199999999996</v>
      </c>
      <c r="L952">
        <v>-1.4577E-2</v>
      </c>
    </row>
    <row r="953" spans="1:12" x14ac:dyDescent="0.2">
      <c r="A953">
        <v>0.966557</v>
      </c>
      <c r="B953">
        <v>0.966557</v>
      </c>
      <c r="C953">
        <v>0.966557</v>
      </c>
      <c r="D953">
        <v>0.966557</v>
      </c>
      <c r="E953">
        <v>0.966557</v>
      </c>
      <c r="F953">
        <v>0.966557</v>
      </c>
      <c r="G953">
        <v>0.93312099999999998</v>
      </c>
      <c r="H953">
        <v>0.93312099999999998</v>
      </c>
      <c r="I953">
        <v>0.93312099999999998</v>
      </c>
      <c r="J953">
        <v>0.93312099999999998</v>
      </c>
      <c r="L953">
        <v>-3.3436E-2</v>
      </c>
    </row>
    <row r="954" spans="1:12" x14ac:dyDescent="0.2">
      <c r="A954">
        <v>1.0048140000000001</v>
      </c>
      <c r="B954">
        <v>1.0048140000000001</v>
      </c>
      <c r="C954">
        <v>1.0048140000000001</v>
      </c>
      <c r="D954">
        <v>1.0048140000000001</v>
      </c>
      <c r="E954">
        <v>1.0048140000000001</v>
      </c>
      <c r="F954">
        <v>1.0048140000000001</v>
      </c>
      <c r="G954">
        <v>0.96562499999999996</v>
      </c>
      <c r="H954">
        <v>0.96562499999999996</v>
      </c>
      <c r="I954">
        <v>0.96562499999999996</v>
      </c>
      <c r="J954">
        <v>0.96562499999999996</v>
      </c>
      <c r="L954">
        <v>-3.9189000000000002E-2</v>
      </c>
    </row>
    <row r="955" spans="1:12" x14ac:dyDescent="0.2">
      <c r="A955">
        <v>1.0071589999999999</v>
      </c>
      <c r="B955">
        <v>1.0071589999999999</v>
      </c>
      <c r="C955">
        <v>1.0071589999999999</v>
      </c>
      <c r="D955">
        <v>1.0071589999999999</v>
      </c>
      <c r="E955">
        <v>1.0071589999999999</v>
      </c>
      <c r="F955">
        <v>1.0071589999999999</v>
      </c>
      <c r="G955">
        <v>0.963723</v>
      </c>
      <c r="H955">
        <v>0.963723</v>
      </c>
      <c r="I955">
        <v>0.963723</v>
      </c>
      <c r="J955">
        <v>0.963723</v>
      </c>
      <c r="L955">
        <v>-4.3436000000000002E-2</v>
      </c>
    </row>
    <row r="956" spans="1:12" x14ac:dyDescent="0.2">
      <c r="A956">
        <v>0.97849399999999997</v>
      </c>
      <c r="B956">
        <v>0.97849399999999997</v>
      </c>
      <c r="C956">
        <v>0.97849399999999997</v>
      </c>
      <c r="D956">
        <v>0.97849399999999997</v>
      </c>
      <c r="E956">
        <v>0.97849399999999997</v>
      </c>
      <c r="F956">
        <v>0.97849399999999997</v>
      </c>
      <c r="G956">
        <v>0.91771000000000003</v>
      </c>
      <c r="H956">
        <v>0.91771000000000003</v>
      </c>
      <c r="I956">
        <v>0.917709</v>
      </c>
      <c r="J956">
        <v>0.917709</v>
      </c>
      <c r="L956">
        <v>-6.0784999999999999E-2</v>
      </c>
    </row>
    <row r="957" spans="1:12" x14ac:dyDescent="0.2">
      <c r="A957">
        <v>1.022575</v>
      </c>
      <c r="B957">
        <v>1.022575</v>
      </c>
      <c r="C957">
        <v>1.022575</v>
      </c>
      <c r="D957">
        <v>1.022575</v>
      </c>
      <c r="E957">
        <v>1.022575</v>
      </c>
      <c r="F957">
        <v>1.022575</v>
      </c>
      <c r="G957">
        <v>0.9577</v>
      </c>
      <c r="H957">
        <v>0.9577</v>
      </c>
      <c r="I957">
        <v>0.9577</v>
      </c>
      <c r="J957">
        <v>0.9577</v>
      </c>
      <c r="L957">
        <v>-6.4875000000000002E-2</v>
      </c>
    </row>
    <row r="958" spans="1:12" x14ac:dyDescent="0.2">
      <c r="A958">
        <v>1.0250840000000001</v>
      </c>
      <c r="B958">
        <v>1.0250840000000001</v>
      </c>
      <c r="C958">
        <v>1.0250840000000001</v>
      </c>
      <c r="D958">
        <v>1.0250840000000001</v>
      </c>
      <c r="E958">
        <v>1.0250840000000001</v>
      </c>
      <c r="F958">
        <v>1.0250840000000001</v>
      </c>
      <c r="G958">
        <v>0.95960599999999996</v>
      </c>
      <c r="H958">
        <v>0.95960599999999996</v>
      </c>
      <c r="I958">
        <v>0.95960500000000004</v>
      </c>
      <c r="J958">
        <v>0.95960500000000004</v>
      </c>
      <c r="L958">
        <v>-6.5478999999999996E-2</v>
      </c>
    </row>
    <row r="959" spans="1:12" x14ac:dyDescent="0.2">
      <c r="A959">
        <v>1.0188120000000001</v>
      </c>
      <c r="B959">
        <v>1.0188120000000001</v>
      </c>
      <c r="C959">
        <v>1.0188120000000001</v>
      </c>
      <c r="D959">
        <v>1.0188120000000001</v>
      </c>
      <c r="E959">
        <v>1.0188120000000001</v>
      </c>
      <c r="F959">
        <v>1.0188120000000001</v>
      </c>
      <c r="G959">
        <v>0.95029600000000003</v>
      </c>
      <c r="H959">
        <v>0.95029600000000003</v>
      </c>
      <c r="I959">
        <v>0.950295</v>
      </c>
      <c r="J959">
        <v>0.950295</v>
      </c>
      <c r="L959">
        <v>-6.8516999999999995E-2</v>
      </c>
    </row>
    <row r="960" spans="1:12" x14ac:dyDescent="0.2">
      <c r="A960">
        <v>1.0262439999999999</v>
      </c>
      <c r="B960">
        <v>1.0262439999999999</v>
      </c>
      <c r="C960">
        <v>1.0262439999999999</v>
      </c>
      <c r="D960">
        <v>1.0262439999999999</v>
      </c>
      <c r="E960">
        <v>1.0262439999999999</v>
      </c>
      <c r="F960">
        <v>1.0262439999999999</v>
      </c>
      <c r="G960">
        <v>0.95657999999999999</v>
      </c>
      <c r="H960">
        <v>0.95657999999999999</v>
      </c>
      <c r="I960">
        <v>0.95657899999999996</v>
      </c>
      <c r="J960">
        <v>0.95657899999999996</v>
      </c>
      <c r="L960">
        <v>-6.9665000000000005E-2</v>
      </c>
    </row>
    <row r="961" spans="1:12" x14ac:dyDescent="0.2">
      <c r="A961">
        <v>1.027806</v>
      </c>
      <c r="B961">
        <v>1.027806</v>
      </c>
      <c r="C961">
        <v>1.027806</v>
      </c>
      <c r="D961">
        <v>1.027806</v>
      </c>
      <c r="E961">
        <v>1.027806</v>
      </c>
      <c r="F961">
        <v>1.027806</v>
      </c>
      <c r="G961">
        <v>0.95798799999999995</v>
      </c>
      <c r="H961">
        <v>0.95798799999999995</v>
      </c>
      <c r="I961">
        <v>0.95798700000000003</v>
      </c>
      <c r="J961">
        <v>0.95798700000000003</v>
      </c>
      <c r="L961">
        <v>-6.9819000000000006E-2</v>
      </c>
    </row>
    <row r="962" spans="1:12" x14ac:dyDescent="0.2">
      <c r="A962">
        <v>1.0245169999999999</v>
      </c>
      <c r="B962">
        <v>1.0245169999999999</v>
      </c>
      <c r="C962">
        <v>1.0245169999999999</v>
      </c>
      <c r="D962">
        <v>1.0245169999999999</v>
      </c>
      <c r="E962">
        <v>1.0245169999999999</v>
      </c>
      <c r="F962">
        <v>1.0245169999999999</v>
      </c>
      <c r="G962">
        <v>0.95334399999999997</v>
      </c>
      <c r="H962">
        <v>0.95334399999999997</v>
      </c>
      <c r="I962">
        <v>0.95334300000000005</v>
      </c>
      <c r="J962">
        <v>0.95334300000000005</v>
      </c>
      <c r="L962">
        <v>-7.1174000000000001E-2</v>
      </c>
    </row>
    <row r="963" spans="1:12" x14ac:dyDescent="0.2">
      <c r="A963">
        <v>1.023703</v>
      </c>
      <c r="B963">
        <v>1.023703</v>
      </c>
      <c r="C963">
        <v>1.023703</v>
      </c>
      <c r="D963">
        <v>1.023703</v>
      </c>
      <c r="E963">
        <v>1.023703</v>
      </c>
      <c r="F963">
        <v>1.023703</v>
      </c>
      <c r="G963">
        <v>0.95033599999999996</v>
      </c>
      <c r="H963">
        <v>0.95033599999999996</v>
      </c>
      <c r="I963">
        <v>0.95033500000000004</v>
      </c>
      <c r="J963">
        <v>0.95033500000000004</v>
      </c>
      <c r="L963">
        <v>-7.3368000000000003E-2</v>
      </c>
    </row>
    <row r="964" spans="1:12" x14ac:dyDescent="0.2">
      <c r="A964">
        <v>1.0180210000000001</v>
      </c>
      <c r="B964">
        <v>1.0180210000000001</v>
      </c>
      <c r="C964">
        <v>1.0180210000000001</v>
      </c>
      <c r="D964">
        <v>1.0180210000000001</v>
      </c>
      <c r="E964">
        <v>1.0180210000000001</v>
      </c>
      <c r="F964">
        <v>1.0180210000000001</v>
      </c>
      <c r="G964">
        <v>0.939774</v>
      </c>
      <c r="H964">
        <v>0.939774</v>
      </c>
      <c r="I964">
        <v>0.93977299999999997</v>
      </c>
      <c r="J964">
        <v>0.93977299999999997</v>
      </c>
      <c r="L964">
        <v>-7.8247999999999998E-2</v>
      </c>
    </row>
    <row r="965" spans="1:12" x14ac:dyDescent="0.2">
      <c r="A965">
        <v>1.03084</v>
      </c>
      <c r="B965">
        <v>1.03084</v>
      </c>
      <c r="C965">
        <v>1.03084</v>
      </c>
      <c r="D965">
        <v>1.03084</v>
      </c>
      <c r="E965">
        <v>1.03084</v>
      </c>
      <c r="F965">
        <v>1.03084</v>
      </c>
      <c r="G965">
        <v>0.951206</v>
      </c>
      <c r="H965">
        <v>0.951206</v>
      </c>
      <c r="I965">
        <v>0.95120499999999997</v>
      </c>
      <c r="J965">
        <v>0.95120499999999997</v>
      </c>
      <c r="L965">
        <v>-7.9634999999999997E-2</v>
      </c>
    </row>
    <row r="966" spans="1:12" x14ac:dyDescent="0.2">
      <c r="A966">
        <v>1.0202739999999999</v>
      </c>
      <c r="B966">
        <v>1.0202739999999999</v>
      </c>
      <c r="C966">
        <v>1.0202739999999999</v>
      </c>
      <c r="D966">
        <v>1.0202739999999999</v>
      </c>
      <c r="E966">
        <v>1.0202739999999999</v>
      </c>
      <c r="F966">
        <v>1.0202739999999999</v>
      </c>
      <c r="G966">
        <v>0.93614900000000001</v>
      </c>
      <c r="H966">
        <v>0.93614900000000001</v>
      </c>
      <c r="I966">
        <v>0.93614799999999998</v>
      </c>
      <c r="J966">
        <v>0.93614799999999998</v>
      </c>
      <c r="L966">
        <v>-8.4126000000000006E-2</v>
      </c>
    </row>
    <row r="967" spans="1:12" x14ac:dyDescent="0.2">
      <c r="A967">
        <v>0.98357600000000001</v>
      </c>
      <c r="B967">
        <v>0.98357600000000001</v>
      </c>
      <c r="C967">
        <v>0.98357600000000001</v>
      </c>
      <c r="D967">
        <v>0.98357600000000001</v>
      </c>
      <c r="E967">
        <v>0.98357600000000001</v>
      </c>
      <c r="F967">
        <v>0.98357600000000001</v>
      </c>
      <c r="G967">
        <v>0.87954399999999999</v>
      </c>
      <c r="H967">
        <v>0.87954399999999999</v>
      </c>
      <c r="I967">
        <v>0.87954299999999996</v>
      </c>
      <c r="J967">
        <v>0.87954299999999996</v>
      </c>
      <c r="L967">
        <v>-0.104033</v>
      </c>
    </row>
    <row r="968" spans="1:12" x14ac:dyDescent="0.2">
      <c r="A968">
        <v>1.0429109999999999</v>
      </c>
      <c r="B968">
        <v>1.0429109999999999</v>
      </c>
      <c r="C968">
        <v>1.0429109999999999</v>
      </c>
      <c r="D968">
        <v>1.0429109999999999</v>
      </c>
      <c r="E968">
        <v>1.0429109999999999</v>
      </c>
      <c r="F968">
        <v>1.0429109999999999</v>
      </c>
      <c r="G968">
        <v>0.93204600000000004</v>
      </c>
      <c r="H968">
        <v>0.93204600000000004</v>
      </c>
      <c r="I968">
        <v>0.93204399999999998</v>
      </c>
      <c r="J968">
        <v>0.93204399999999998</v>
      </c>
      <c r="L968">
        <v>-0.11086699999999999</v>
      </c>
    </row>
    <row r="969" spans="1:12" x14ac:dyDescent="0.2">
      <c r="A969">
        <v>1.033722</v>
      </c>
      <c r="B969">
        <v>1.033722</v>
      </c>
      <c r="C969">
        <v>1.033722</v>
      </c>
      <c r="D969">
        <v>1.033722</v>
      </c>
      <c r="E969">
        <v>1.033722</v>
      </c>
      <c r="F969">
        <v>1.033722</v>
      </c>
      <c r="G969">
        <v>0.91912099999999997</v>
      </c>
      <c r="H969">
        <v>0.91912099999999997</v>
      </c>
      <c r="I969">
        <v>0.91912000000000005</v>
      </c>
      <c r="J969">
        <v>0.91912000000000005</v>
      </c>
      <c r="L969">
        <v>-0.114602</v>
      </c>
    </row>
    <row r="970" spans="1:12" x14ac:dyDescent="0.2">
      <c r="A970">
        <v>1.045191</v>
      </c>
      <c r="B970">
        <v>1.045191</v>
      </c>
      <c r="C970">
        <v>1.045191</v>
      </c>
      <c r="D970">
        <v>1.045191</v>
      </c>
      <c r="E970">
        <v>1.045191</v>
      </c>
      <c r="F970">
        <v>1.045191</v>
      </c>
      <c r="G970">
        <v>0.92878799999999995</v>
      </c>
      <c r="H970">
        <v>0.92878799999999995</v>
      </c>
      <c r="I970">
        <v>0.92878700000000003</v>
      </c>
      <c r="J970">
        <v>0.92878700000000003</v>
      </c>
      <c r="L970">
        <v>-0.11640399999999999</v>
      </c>
    </row>
    <row r="971" spans="1:12" x14ac:dyDescent="0.2">
      <c r="A971">
        <v>1.030673</v>
      </c>
      <c r="B971">
        <v>1.030673</v>
      </c>
      <c r="C971">
        <v>1.030673</v>
      </c>
      <c r="D971">
        <v>1.030673</v>
      </c>
      <c r="E971">
        <v>1.030673</v>
      </c>
      <c r="F971">
        <v>1.030673</v>
      </c>
      <c r="G971">
        <v>0.90889699999999995</v>
      </c>
      <c r="H971">
        <v>0.90889699999999995</v>
      </c>
      <c r="I971">
        <v>0.90889600000000004</v>
      </c>
      <c r="J971">
        <v>0.90889600000000004</v>
      </c>
      <c r="L971">
        <v>-0.121777</v>
      </c>
    </row>
    <row r="972" spans="1:12" x14ac:dyDescent="0.2">
      <c r="A972">
        <v>1.0417959999999999</v>
      </c>
      <c r="B972">
        <v>1.0417959999999999</v>
      </c>
      <c r="C972">
        <v>1.0417959999999999</v>
      </c>
      <c r="D972">
        <v>1.0417959999999999</v>
      </c>
      <c r="E972">
        <v>1.0417959999999999</v>
      </c>
      <c r="F972">
        <v>1.0417959999999999</v>
      </c>
      <c r="G972">
        <v>0.91531399999999996</v>
      </c>
      <c r="H972">
        <v>0.91531399999999996</v>
      </c>
      <c r="I972">
        <v>0.91531300000000004</v>
      </c>
      <c r="J972">
        <v>0.91531300000000004</v>
      </c>
      <c r="L972">
        <v>-0.12648300000000001</v>
      </c>
    </row>
    <row r="973" spans="1:12" x14ac:dyDescent="0.2">
      <c r="A973">
        <v>1.047072</v>
      </c>
      <c r="B973">
        <v>1.047072</v>
      </c>
      <c r="C973">
        <v>1.047072</v>
      </c>
      <c r="D973">
        <v>1.047072</v>
      </c>
      <c r="E973">
        <v>1.047072</v>
      </c>
      <c r="F973">
        <v>1.047072</v>
      </c>
      <c r="G973">
        <v>0.91823200000000005</v>
      </c>
      <c r="H973">
        <v>0.91823200000000005</v>
      </c>
      <c r="I973">
        <v>0.91823100000000002</v>
      </c>
      <c r="J973">
        <v>0.91823100000000002</v>
      </c>
      <c r="L973">
        <v>-0.12884100000000001</v>
      </c>
    </row>
    <row r="974" spans="1:12" x14ac:dyDescent="0.2">
      <c r="A974">
        <v>1.041933</v>
      </c>
      <c r="B974">
        <v>1.041933</v>
      </c>
      <c r="C974">
        <v>1.041933</v>
      </c>
      <c r="D974">
        <v>1.041933</v>
      </c>
      <c r="E974">
        <v>1.041933</v>
      </c>
      <c r="F974">
        <v>1.041933</v>
      </c>
      <c r="G974">
        <v>0.90947999999999996</v>
      </c>
      <c r="H974">
        <v>0.90947999999999996</v>
      </c>
      <c r="I974">
        <v>0.90947900000000004</v>
      </c>
      <c r="J974">
        <v>0.90947900000000004</v>
      </c>
      <c r="L974">
        <v>-0.13245399999999999</v>
      </c>
    </row>
    <row r="975" spans="1:12" x14ac:dyDescent="0.2">
      <c r="A975">
        <v>1.0535730000000001</v>
      </c>
      <c r="B975">
        <v>1.0535730000000001</v>
      </c>
      <c r="C975">
        <v>1.0535730000000001</v>
      </c>
      <c r="D975">
        <v>1.0535730000000001</v>
      </c>
      <c r="E975">
        <v>1.0535730000000001</v>
      </c>
      <c r="F975">
        <v>1.0535730000000001</v>
      </c>
      <c r="G975">
        <v>0.91964000000000001</v>
      </c>
      <c r="H975">
        <v>0.91964000000000001</v>
      </c>
      <c r="I975">
        <v>0.91964000000000001</v>
      </c>
      <c r="J975">
        <v>0.91964000000000001</v>
      </c>
      <c r="L975">
        <v>-0.133933</v>
      </c>
    </row>
    <row r="976" spans="1:12" x14ac:dyDescent="0.2">
      <c r="A976">
        <v>1.052989</v>
      </c>
      <c r="B976">
        <v>1.052989</v>
      </c>
      <c r="C976">
        <v>1.052989</v>
      </c>
      <c r="D976">
        <v>1.052989</v>
      </c>
      <c r="E976">
        <v>1.052989</v>
      </c>
      <c r="F976">
        <v>1.052989</v>
      </c>
      <c r="G976">
        <v>0.91888000000000003</v>
      </c>
      <c r="H976">
        <v>0.91888000000000003</v>
      </c>
      <c r="I976">
        <v>0.918879</v>
      </c>
      <c r="J976">
        <v>0.918879</v>
      </c>
      <c r="L976">
        <v>-0.13411000000000001</v>
      </c>
    </row>
    <row r="977" spans="1:12" x14ac:dyDescent="0.2">
      <c r="A977">
        <v>1.0484169999999999</v>
      </c>
      <c r="B977">
        <v>1.0484169999999999</v>
      </c>
      <c r="C977">
        <v>1.0484169999999999</v>
      </c>
      <c r="D977">
        <v>1.0484169999999999</v>
      </c>
      <c r="E977">
        <v>1.0484169999999999</v>
      </c>
      <c r="F977">
        <v>1.0484169999999999</v>
      </c>
      <c r="G977">
        <v>0.91263000000000005</v>
      </c>
      <c r="H977">
        <v>0.91263000000000005</v>
      </c>
      <c r="I977">
        <v>0.91263000000000005</v>
      </c>
      <c r="J977">
        <v>0.91263000000000005</v>
      </c>
      <c r="L977">
        <v>-0.13578699999999999</v>
      </c>
    </row>
    <row r="978" spans="1:12" x14ac:dyDescent="0.2">
      <c r="A978">
        <v>1.0417449999999999</v>
      </c>
      <c r="B978">
        <v>1.0417449999999999</v>
      </c>
      <c r="C978">
        <v>1.0417449999999999</v>
      </c>
      <c r="D978">
        <v>1.0417449999999999</v>
      </c>
      <c r="E978">
        <v>1.0417449999999999</v>
      </c>
      <c r="F978">
        <v>1.0417449999999999</v>
      </c>
      <c r="G978">
        <v>0.90130200000000005</v>
      </c>
      <c r="H978">
        <v>0.90130200000000005</v>
      </c>
      <c r="I978">
        <v>0.90130200000000005</v>
      </c>
      <c r="J978">
        <v>0.90130200000000005</v>
      </c>
      <c r="L978">
        <v>-0.14044300000000001</v>
      </c>
    </row>
    <row r="979" spans="1:12" x14ac:dyDescent="0.2">
      <c r="A979">
        <v>1.0134069999999999</v>
      </c>
      <c r="B979">
        <v>1.0134069999999999</v>
      </c>
      <c r="C979">
        <v>1.0134069999999999</v>
      </c>
      <c r="D979">
        <v>1.0134069999999999</v>
      </c>
      <c r="E979">
        <v>1.0134069999999999</v>
      </c>
      <c r="F979">
        <v>1.0134069999999999</v>
      </c>
      <c r="G979">
        <v>0.85826000000000002</v>
      </c>
      <c r="H979">
        <v>0.85826000000000002</v>
      </c>
      <c r="I979">
        <v>0.85826000000000002</v>
      </c>
      <c r="J979">
        <v>0.85826000000000002</v>
      </c>
      <c r="L979">
        <v>-0.15514700000000001</v>
      </c>
    </row>
    <row r="980" spans="1:12" x14ac:dyDescent="0.2">
      <c r="A980">
        <v>1.0584560000000001</v>
      </c>
      <c r="B980">
        <v>1.0584560000000001</v>
      </c>
      <c r="C980">
        <v>1.0584560000000001</v>
      </c>
      <c r="D980">
        <v>1.0584560000000001</v>
      </c>
      <c r="E980">
        <v>1.0584560000000001</v>
      </c>
      <c r="F980">
        <v>1.0584560000000001</v>
      </c>
      <c r="G980">
        <v>0.893598</v>
      </c>
      <c r="H980">
        <v>0.893598</v>
      </c>
      <c r="I980">
        <v>0.893598</v>
      </c>
      <c r="J980">
        <v>0.893598</v>
      </c>
      <c r="L980">
        <v>-0.164858</v>
      </c>
    </row>
    <row r="981" spans="1:12" x14ac:dyDescent="0.2">
      <c r="A981">
        <v>1.0640750000000001</v>
      </c>
      <c r="B981">
        <v>1.0640750000000001</v>
      </c>
      <c r="C981">
        <v>1.0640750000000001</v>
      </c>
      <c r="D981">
        <v>1.0640750000000001</v>
      </c>
      <c r="E981">
        <v>1.0640750000000001</v>
      </c>
      <c r="F981">
        <v>1.0640750000000001</v>
      </c>
      <c r="G981">
        <v>0.89736300000000002</v>
      </c>
      <c r="H981">
        <v>0.89736300000000002</v>
      </c>
      <c r="I981">
        <v>0.89736300000000002</v>
      </c>
      <c r="J981">
        <v>0.89736300000000002</v>
      </c>
      <c r="L981">
        <v>-0.166712</v>
      </c>
    </row>
    <row r="982" spans="1:12" x14ac:dyDescent="0.2">
      <c r="A982">
        <v>1.05636</v>
      </c>
      <c r="B982">
        <v>1.05636</v>
      </c>
      <c r="C982">
        <v>1.05636</v>
      </c>
      <c r="D982">
        <v>1.05636</v>
      </c>
      <c r="E982">
        <v>1.05636</v>
      </c>
      <c r="F982">
        <v>1.05636</v>
      </c>
      <c r="G982">
        <v>0.88651800000000003</v>
      </c>
      <c r="H982">
        <v>0.88651800000000003</v>
      </c>
      <c r="I982">
        <v>0.88651800000000003</v>
      </c>
      <c r="J982">
        <v>0.88651800000000003</v>
      </c>
      <c r="L982">
        <v>-0.16984199999999999</v>
      </c>
    </row>
    <row r="983" spans="1:12" x14ac:dyDescent="0.2">
      <c r="A983">
        <v>1.0611250000000001</v>
      </c>
      <c r="B983">
        <v>1.0611250000000001</v>
      </c>
      <c r="C983">
        <v>1.0611250000000001</v>
      </c>
      <c r="D983">
        <v>1.0611250000000001</v>
      </c>
      <c r="E983">
        <v>1.0611250000000001</v>
      </c>
      <c r="F983">
        <v>1.0611250000000001</v>
      </c>
      <c r="G983">
        <v>0.88739000000000001</v>
      </c>
      <c r="H983">
        <v>0.88739000000000001</v>
      </c>
      <c r="I983">
        <v>0.88739000000000001</v>
      </c>
      <c r="J983">
        <v>0.88739000000000001</v>
      </c>
      <c r="L983">
        <v>-0.173735</v>
      </c>
    </row>
    <row r="984" spans="1:12" x14ac:dyDescent="0.2">
      <c r="A984">
        <v>1.0614049999999999</v>
      </c>
      <c r="B984">
        <v>1.0614049999999999</v>
      </c>
      <c r="C984">
        <v>1.0614049999999999</v>
      </c>
      <c r="D984">
        <v>1.0614049999999999</v>
      </c>
      <c r="E984">
        <v>1.0614049999999999</v>
      </c>
      <c r="F984">
        <v>1.0614049999999999</v>
      </c>
      <c r="G984">
        <v>0.88407100000000005</v>
      </c>
      <c r="H984">
        <v>0.88407100000000005</v>
      </c>
      <c r="I984">
        <v>0.88407100000000005</v>
      </c>
      <c r="J984">
        <v>0.88407100000000005</v>
      </c>
      <c r="L984">
        <v>-0.17733399999999999</v>
      </c>
    </row>
    <row r="985" spans="1:12" x14ac:dyDescent="0.2">
      <c r="A985">
        <v>1.069679</v>
      </c>
      <c r="B985">
        <v>1.069679</v>
      </c>
      <c r="C985">
        <v>1.069679</v>
      </c>
      <c r="D985">
        <v>1.069679</v>
      </c>
      <c r="E985">
        <v>1.069679</v>
      </c>
      <c r="F985">
        <v>1.069679</v>
      </c>
      <c r="G985">
        <v>0.89017299999999999</v>
      </c>
      <c r="H985">
        <v>0.89017299999999999</v>
      </c>
      <c r="I985">
        <v>0.89017400000000002</v>
      </c>
      <c r="J985">
        <v>0.89017400000000002</v>
      </c>
      <c r="L985">
        <v>-0.179505</v>
      </c>
    </row>
    <row r="986" spans="1:12" x14ac:dyDescent="0.2">
      <c r="A986">
        <v>1.070975</v>
      </c>
      <c r="B986">
        <v>1.070975</v>
      </c>
      <c r="C986">
        <v>1.070975</v>
      </c>
      <c r="D986">
        <v>1.070975</v>
      </c>
      <c r="E986">
        <v>1.070975</v>
      </c>
      <c r="F986">
        <v>1.070975</v>
      </c>
      <c r="G986">
        <v>0.89085199999999998</v>
      </c>
      <c r="H986">
        <v>0.89085199999999998</v>
      </c>
      <c r="I986">
        <v>0.89085199999999998</v>
      </c>
      <c r="J986">
        <v>0.89085199999999998</v>
      </c>
      <c r="L986">
        <v>-0.18012300000000001</v>
      </c>
    </row>
    <row r="987" spans="1:12" x14ac:dyDescent="0.2">
      <c r="A987">
        <v>1.0612569999999999</v>
      </c>
      <c r="B987">
        <v>1.0612569999999999</v>
      </c>
      <c r="C987">
        <v>1.0612569999999999</v>
      </c>
      <c r="D987">
        <v>1.0612569999999999</v>
      </c>
      <c r="E987">
        <v>1.0612569999999999</v>
      </c>
      <c r="F987">
        <v>1.0612569999999999</v>
      </c>
      <c r="G987">
        <v>0.87834400000000001</v>
      </c>
      <c r="H987">
        <v>0.87834400000000001</v>
      </c>
      <c r="I987">
        <v>0.87834500000000004</v>
      </c>
      <c r="J987">
        <v>0.87834500000000004</v>
      </c>
      <c r="L987">
        <v>-0.18291199999999999</v>
      </c>
    </row>
    <row r="988" spans="1:12" x14ac:dyDescent="0.2">
      <c r="A988">
        <v>1.069841</v>
      </c>
      <c r="B988">
        <v>1.069841</v>
      </c>
      <c r="C988">
        <v>1.069841</v>
      </c>
      <c r="D988">
        <v>1.069841</v>
      </c>
      <c r="E988">
        <v>1.069841</v>
      </c>
      <c r="F988">
        <v>1.069841</v>
      </c>
      <c r="G988">
        <v>0.88374600000000003</v>
      </c>
      <c r="H988">
        <v>0.88374600000000003</v>
      </c>
      <c r="I988">
        <v>0.88374699999999995</v>
      </c>
      <c r="J988">
        <v>0.88374699999999995</v>
      </c>
      <c r="L988">
        <v>-0.18609400000000001</v>
      </c>
    </row>
    <row r="989" spans="1:12" x14ac:dyDescent="0.2">
      <c r="A989">
        <v>1.0375000000000001</v>
      </c>
      <c r="B989">
        <v>1.0375000000000001</v>
      </c>
      <c r="C989">
        <v>1.0375000000000001</v>
      </c>
      <c r="D989">
        <v>1.0375000000000001</v>
      </c>
      <c r="E989">
        <v>1.0375000000000001</v>
      </c>
      <c r="F989">
        <v>1.0375000000000001</v>
      </c>
      <c r="G989">
        <v>0.84198499999999998</v>
      </c>
      <c r="H989">
        <v>0.84198499999999998</v>
      </c>
      <c r="I989">
        <v>0.84198600000000001</v>
      </c>
      <c r="J989">
        <v>0.84198600000000001</v>
      </c>
      <c r="L989">
        <v>-0.19551399999999999</v>
      </c>
    </row>
    <row r="990" spans="1:12" x14ac:dyDescent="0.2">
      <c r="A990">
        <v>1.079118</v>
      </c>
      <c r="B990">
        <v>1.079118</v>
      </c>
      <c r="C990">
        <v>1.079118</v>
      </c>
      <c r="D990">
        <v>1.079118</v>
      </c>
      <c r="E990">
        <v>1.079118</v>
      </c>
      <c r="F990">
        <v>1.079118</v>
      </c>
      <c r="G990">
        <v>0.874807</v>
      </c>
      <c r="H990">
        <v>0.874807</v>
      </c>
      <c r="I990">
        <v>0.87480800000000003</v>
      </c>
      <c r="J990">
        <v>0.87480800000000003</v>
      </c>
      <c r="L990">
        <v>-0.20430999999999999</v>
      </c>
    </row>
    <row r="991" spans="1:12" x14ac:dyDescent="0.2">
      <c r="A991">
        <v>1.0761849999999999</v>
      </c>
      <c r="B991">
        <v>1.0761849999999999</v>
      </c>
      <c r="C991">
        <v>1.0761849999999999</v>
      </c>
      <c r="D991">
        <v>1.0761849999999999</v>
      </c>
      <c r="E991">
        <v>1.0761849999999999</v>
      </c>
      <c r="F991">
        <v>1.0761849999999999</v>
      </c>
      <c r="G991">
        <v>0.87015399999999998</v>
      </c>
      <c r="H991">
        <v>0.87015399999999998</v>
      </c>
      <c r="I991">
        <v>0.87015399999999998</v>
      </c>
      <c r="J991">
        <v>0.87015399999999998</v>
      </c>
      <c r="L991">
        <v>-0.20603099999999999</v>
      </c>
    </row>
    <row r="992" spans="1:12" x14ac:dyDescent="0.2">
      <c r="A992">
        <v>1.079272</v>
      </c>
      <c r="B992">
        <v>1.079272</v>
      </c>
      <c r="C992">
        <v>1.079272</v>
      </c>
      <c r="D992">
        <v>1.079272</v>
      </c>
      <c r="E992">
        <v>1.079272</v>
      </c>
      <c r="F992">
        <v>1.079272</v>
      </c>
      <c r="G992">
        <v>0.87120699999999995</v>
      </c>
      <c r="H992">
        <v>0.87120699999999995</v>
      </c>
      <c r="I992">
        <v>0.87120799999999998</v>
      </c>
      <c r="J992">
        <v>0.87120799999999998</v>
      </c>
      <c r="L992">
        <v>-0.208064</v>
      </c>
    </row>
    <row r="993" spans="1:12" x14ac:dyDescent="0.2">
      <c r="A993">
        <v>1.075925</v>
      </c>
      <c r="B993">
        <v>1.075925</v>
      </c>
      <c r="C993">
        <v>1.075925</v>
      </c>
      <c r="D993">
        <v>1.075925</v>
      </c>
      <c r="E993">
        <v>1.075925</v>
      </c>
      <c r="F993">
        <v>1.075925</v>
      </c>
      <c r="G993">
        <v>0.86550199999999999</v>
      </c>
      <c r="H993">
        <v>0.86550199999999999</v>
      </c>
      <c r="I993">
        <v>0.86550300000000002</v>
      </c>
      <c r="J993">
        <v>0.86550300000000002</v>
      </c>
      <c r="L993">
        <v>-0.210422</v>
      </c>
    </row>
    <row r="994" spans="1:12" x14ac:dyDescent="0.2">
      <c r="A994">
        <v>1.08382</v>
      </c>
      <c r="B994">
        <v>1.08382</v>
      </c>
      <c r="C994">
        <v>1.08382</v>
      </c>
      <c r="D994">
        <v>1.08382</v>
      </c>
      <c r="E994">
        <v>1.08382</v>
      </c>
      <c r="F994">
        <v>1.08382</v>
      </c>
      <c r="G994">
        <v>0.87144100000000002</v>
      </c>
      <c r="H994">
        <v>0.87144100000000002</v>
      </c>
      <c r="I994">
        <v>0.87144200000000005</v>
      </c>
      <c r="J994">
        <v>0.87144200000000005</v>
      </c>
      <c r="L994">
        <v>-0.21237800000000001</v>
      </c>
    </row>
    <row r="995" spans="1:12" x14ac:dyDescent="0.2">
      <c r="A995">
        <v>1.082195</v>
      </c>
      <c r="B995">
        <v>1.082195</v>
      </c>
      <c r="C995">
        <v>1.082195</v>
      </c>
      <c r="D995">
        <v>1.082195</v>
      </c>
      <c r="E995">
        <v>1.082195</v>
      </c>
      <c r="F995">
        <v>1.082195</v>
      </c>
      <c r="G995">
        <v>0.86901600000000001</v>
      </c>
      <c r="H995">
        <v>0.86901600000000001</v>
      </c>
      <c r="I995">
        <v>0.86901700000000004</v>
      </c>
      <c r="J995">
        <v>0.86901700000000004</v>
      </c>
      <c r="L995">
        <v>-0.21317800000000001</v>
      </c>
    </row>
    <row r="996" spans="1:12" x14ac:dyDescent="0.2">
      <c r="A996">
        <v>1.0807690000000001</v>
      </c>
      <c r="B996">
        <v>1.0807690000000001</v>
      </c>
      <c r="C996">
        <v>1.0807690000000001</v>
      </c>
      <c r="D996">
        <v>1.0807690000000001</v>
      </c>
      <c r="E996">
        <v>1.0807690000000001</v>
      </c>
      <c r="F996">
        <v>1.0807690000000001</v>
      </c>
      <c r="G996">
        <v>0.86600600000000005</v>
      </c>
      <c r="H996">
        <v>0.86600600000000005</v>
      </c>
      <c r="I996">
        <v>0.86600699999999997</v>
      </c>
      <c r="J996">
        <v>0.86600699999999997</v>
      </c>
      <c r="L996">
        <v>-0.21476200000000001</v>
      </c>
    </row>
    <row r="997" spans="1:12" x14ac:dyDescent="0.2">
      <c r="A997">
        <v>1.0380320000000001</v>
      </c>
      <c r="B997">
        <v>1.0380320000000001</v>
      </c>
      <c r="C997">
        <v>1.0380320000000001</v>
      </c>
      <c r="D997">
        <v>1.0380320000000001</v>
      </c>
      <c r="E997">
        <v>1.0380320000000001</v>
      </c>
      <c r="F997">
        <v>1.0380320000000001</v>
      </c>
      <c r="G997">
        <v>0.81291899999999995</v>
      </c>
      <c r="H997">
        <v>0.81291899999999995</v>
      </c>
      <c r="I997">
        <v>0.81291999999999998</v>
      </c>
      <c r="J997">
        <v>0.81291999999999998</v>
      </c>
      <c r="L997">
        <v>-0.22511200000000001</v>
      </c>
    </row>
    <row r="998" spans="1:12" x14ac:dyDescent="0.2">
      <c r="A998">
        <v>1.0938699999999999</v>
      </c>
      <c r="B998">
        <v>1.0938699999999999</v>
      </c>
      <c r="C998">
        <v>1.0938699999999999</v>
      </c>
      <c r="D998">
        <v>1.0938699999999999</v>
      </c>
      <c r="E998">
        <v>1.0938699999999999</v>
      </c>
      <c r="F998">
        <v>1.0938699999999999</v>
      </c>
      <c r="G998">
        <v>0.85622200000000004</v>
      </c>
      <c r="H998">
        <v>0.85622200000000004</v>
      </c>
      <c r="I998">
        <v>0.85622299999999996</v>
      </c>
      <c r="J998">
        <v>0.85622299999999996</v>
      </c>
      <c r="L998">
        <v>-0.237647</v>
      </c>
    </row>
    <row r="999" spans="1:12" x14ac:dyDescent="0.2">
      <c r="A999">
        <v>1.0938920000000001</v>
      </c>
      <c r="B999">
        <v>1.0938920000000001</v>
      </c>
      <c r="C999">
        <v>1.0938920000000001</v>
      </c>
      <c r="D999">
        <v>1.0938920000000001</v>
      </c>
      <c r="E999">
        <v>1.0938920000000001</v>
      </c>
      <c r="F999">
        <v>1.0938920000000001</v>
      </c>
      <c r="G999">
        <v>0.85575199999999996</v>
      </c>
      <c r="H999">
        <v>0.85575199999999996</v>
      </c>
      <c r="I999">
        <v>0.85575400000000001</v>
      </c>
      <c r="J999">
        <v>0.85575400000000001</v>
      </c>
      <c r="L999">
        <v>-0.23813799999999999</v>
      </c>
    </row>
    <row r="1000" spans="1:12" x14ac:dyDescent="0.2">
      <c r="A1000">
        <v>1.0941380000000001</v>
      </c>
      <c r="B1000">
        <v>1.0941380000000001</v>
      </c>
      <c r="C1000">
        <v>1.0941380000000001</v>
      </c>
      <c r="D1000">
        <v>1.0941380000000001</v>
      </c>
      <c r="E1000">
        <v>1.0941380000000001</v>
      </c>
      <c r="F1000">
        <v>1.0941380000000001</v>
      </c>
      <c r="G1000">
        <v>0.85546999999999995</v>
      </c>
      <c r="H1000">
        <v>0.85546999999999995</v>
      </c>
      <c r="I1000">
        <v>0.85547200000000001</v>
      </c>
      <c r="J1000">
        <v>0.85547200000000001</v>
      </c>
      <c r="L1000">
        <v>-0.23866599999999999</v>
      </c>
    </row>
    <row r="1001" spans="1:12" x14ac:dyDescent="0.2">
      <c r="A1001">
        <v>1.092722</v>
      </c>
      <c r="B1001">
        <v>1.092722</v>
      </c>
      <c r="C1001">
        <v>1.092722</v>
      </c>
      <c r="D1001">
        <v>1.092722</v>
      </c>
      <c r="E1001">
        <v>1.092722</v>
      </c>
      <c r="F1001">
        <v>1.092722</v>
      </c>
      <c r="G1001">
        <v>0.85327200000000003</v>
      </c>
      <c r="H1001">
        <v>0.85327200000000003</v>
      </c>
      <c r="I1001">
        <v>0.85327299999999995</v>
      </c>
      <c r="J1001">
        <v>0.85327299999999995</v>
      </c>
      <c r="L1001">
        <v>-0.239449</v>
      </c>
    </row>
    <row r="1002" spans="1:12" x14ac:dyDescent="0.2">
      <c r="A1002">
        <v>1.053936</v>
      </c>
      <c r="B1002">
        <v>1.053936</v>
      </c>
      <c r="C1002">
        <v>1.053936</v>
      </c>
      <c r="D1002">
        <v>1.053936</v>
      </c>
      <c r="E1002">
        <v>1.053936</v>
      </c>
      <c r="F1002">
        <v>1.053936</v>
      </c>
      <c r="G1002">
        <v>0.80701599999999996</v>
      </c>
      <c r="H1002">
        <v>0.80701599999999996</v>
      </c>
      <c r="I1002">
        <v>0.80701699999999998</v>
      </c>
      <c r="J1002">
        <v>0.80701699999999998</v>
      </c>
      <c r="L1002">
        <v>-0.246919</v>
      </c>
    </row>
    <row r="1003" spans="1:12" x14ac:dyDescent="0.2">
      <c r="A1003">
        <v>1.101531</v>
      </c>
      <c r="B1003">
        <v>1.101531</v>
      </c>
      <c r="C1003">
        <v>1.101531</v>
      </c>
      <c r="D1003">
        <v>1.101531</v>
      </c>
      <c r="E1003">
        <v>1.101531</v>
      </c>
      <c r="F1003">
        <v>1.101531</v>
      </c>
      <c r="G1003">
        <v>0.84276399999999996</v>
      </c>
      <c r="H1003">
        <v>0.84276399999999996</v>
      </c>
      <c r="I1003">
        <v>0.84276600000000002</v>
      </c>
      <c r="J1003">
        <v>0.84276600000000002</v>
      </c>
      <c r="L1003">
        <v>-0.25876500000000002</v>
      </c>
    </row>
    <row r="1004" spans="1:12" x14ac:dyDescent="0.2">
      <c r="A1004">
        <v>1.095879</v>
      </c>
      <c r="B1004">
        <v>1.095879</v>
      </c>
      <c r="C1004">
        <v>1.095879</v>
      </c>
      <c r="D1004">
        <v>1.095879</v>
      </c>
      <c r="E1004">
        <v>1.095879</v>
      </c>
      <c r="F1004">
        <v>1.095879</v>
      </c>
      <c r="G1004">
        <v>0.83553599999999995</v>
      </c>
      <c r="H1004">
        <v>0.83553599999999995</v>
      </c>
      <c r="I1004">
        <v>0.83553699999999997</v>
      </c>
      <c r="J1004">
        <v>0.83553699999999997</v>
      </c>
      <c r="L1004">
        <v>-0.26034200000000002</v>
      </c>
    </row>
    <row r="1005" spans="1:12" x14ac:dyDescent="0.2">
      <c r="A1005">
        <v>1.0980639999999999</v>
      </c>
      <c r="B1005">
        <v>1.0980639999999999</v>
      </c>
      <c r="C1005">
        <v>1.0980639999999999</v>
      </c>
      <c r="D1005">
        <v>1.0980639999999999</v>
      </c>
      <c r="E1005">
        <v>1.0980639999999999</v>
      </c>
      <c r="F1005">
        <v>1.0980639999999999</v>
      </c>
      <c r="G1005">
        <v>0.83463799999999999</v>
      </c>
      <c r="H1005">
        <v>0.83463799999999999</v>
      </c>
      <c r="I1005">
        <v>0.83463900000000002</v>
      </c>
      <c r="J1005">
        <v>0.83463900000000002</v>
      </c>
      <c r="L1005">
        <v>-0.26342500000000002</v>
      </c>
    </row>
    <row r="1006" spans="1:12" x14ac:dyDescent="0.2">
      <c r="A1006">
        <v>1.0853139999999999</v>
      </c>
      <c r="B1006">
        <v>1.0853139999999999</v>
      </c>
      <c r="C1006">
        <v>1.0853139999999999</v>
      </c>
      <c r="D1006">
        <v>1.0853139999999999</v>
      </c>
      <c r="E1006">
        <v>1.0853139999999999</v>
      </c>
      <c r="F1006">
        <v>1.0853139999999999</v>
      </c>
      <c r="G1006">
        <v>0.81727799999999995</v>
      </c>
      <c r="H1006">
        <v>0.81727799999999995</v>
      </c>
      <c r="I1006">
        <v>0.81727899999999998</v>
      </c>
      <c r="J1006">
        <v>0.81727899999999998</v>
      </c>
      <c r="L1006">
        <v>-0.26803500000000002</v>
      </c>
    </row>
    <row r="1007" spans="1:12" x14ac:dyDescent="0.2">
      <c r="A1007">
        <v>1.10572</v>
      </c>
      <c r="B1007">
        <v>1.10572</v>
      </c>
      <c r="C1007">
        <v>1.10572</v>
      </c>
      <c r="D1007">
        <v>1.10572</v>
      </c>
      <c r="E1007">
        <v>1.10572</v>
      </c>
      <c r="F1007">
        <v>1.10572</v>
      </c>
      <c r="G1007">
        <v>0.83122499999999999</v>
      </c>
      <c r="H1007">
        <v>0.83122499999999999</v>
      </c>
      <c r="I1007">
        <v>0.83122600000000002</v>
      </c>
      <c r="J1007">
        <v>0.83122600000000002</v>
      </c>
      <c r="L1007">
        <v>-0.27449400000000002</v>
      </c>
    </row>
    <row r="1008" spans="1:12" x14ac:dyDescent="0.2">
      <c r="A1008">
        <v>1.0975809999999999</v>
      </c>
      <c r="B1008">
        <v>1.0975809999999999</v>
      </c>
      <c r="C1008">
        <v>1.0975809999999999</v>
      </c>
      <c r="D1008">
        <v>1.0975809999999999</v>
      </c>
      <c r="E1008">
        <v>1.0975809999999999</v>
      </c>
      <c r="F1008">
        <v>1.0975809999999999</v>
      </c>
      <c r="G1008">
        <v>0.82050100000000004</v>
      </c>
      <c r="H1008">
        <v>0.82050100000000004</v>
      </c>
      <c r="I1008">
        <v>0.82050199999999995</v>
      </c>
      <c r="J1008">
        <v>0.82050199999999995</v>
      </c>
      <c r="L1008">
        <v>-0.27707900000000002</v>
      </c>
    </row>
    <row r="1009" spans="1:12" ht="16" x14ac:dyDescent="0.2">
      <c r="A1009" s="5" t="s">
        <v>29</v>
      </c>
    </row>
    <row r="1010" spans="1:12" x14ac:dyDescent="0.2">
      <c r="A1010" s="6">
        <v>1</v>
      </c>
      <c r="B1010" s="6">
        <v>2</v>
      </c>
      <c r="C1010" s="6">
        <v>3</v>
      </c>
      <c r="D1010" s="6">
        <v>4</v>
      </c>
      <c r="E1010" s="6">
        <v>5</v>
      </c>
      <c r="F1010" s="6">
        <v>6</v>
      </c>
      <c r="G1010" s="7">
        <v>7</v>
      </c>
      <c r="H1010" s="7">
        <v>8</v>
      </c>
      <c r="I1010" s="7">
        <v>9</v>
      </c>
      <c r="J1010" s="7">
        <v>10</v>
      </c>
      <c r="L1010" s="3" t="s">
        <v>1</v>
      </c>
    </row>
    <row r="1011" spans="1:12" x14ac:dyDescent="0.2">
      <c r="A1011">
        <v>0.5</v>
      </c>
      <c r="B1011">
        <v>0.5</v>
      </c>
      <c r="C1011">
        <v>0.5</v>
      </c>
      <c r="D1011">
        <v>0.5</v>
      </c>
      <c r="E1011">
        <v>0.5</v>
      </c>
      <c r="F1011">
        <v>0.5</v>
      </c>
      <c r="G1011">
        <v>0.5</v>
      </c>
      <c r="H1011">
        <v>0.5</v>
      </c>
      <c r="I1011">
        <v>0.5</v>
      </c>
      <c r="J1011">
        <v>0.5</v>
      </c>
      <c r="L1011">
        <v>0</v>
      </c>
    </row>
    <row r="1012" spans="1:12" x14ac:dyDescent="0.2">
      <c r="A1012">
        <v>0.99907699999999999</v>
      </c>
      <c r="B1012">
        <v>0.99907699999999999</v>
      </c>
      <c r="C1012">
        <v>0.99907699999999999</v>
      </c>
      <c r="D1012">
        <v>0.99907699999999999</v>
      </c>
      <c r="E1012">
        <v>0.99907699999999999</v>
      </c>
      <c r="F1012">
        <v>0.99907699999999999</v>
      </c>
      <c r="G1012">
        <v>0.99861599999999995</v>
      </c>
      <c r="H1012">
        <v>0.99861599999999995</v>
      </c>
      <c r="I1012">
        <v>0.99861500000000003</v>
      </c>
      <c r="J1012">
        <v>0.99861500000000003</v>
      </c>
      <c r="L1012">
        <v>-4.6200000000000001E-4</v>
      </c>
    </row>
    <row r="1013" spans="1:12" x14ac:dyDescent="0.2">
      <c r="A1013">
        <v>0.96199199999999996</v>
      </c>
      <c r="B1013">
        <v>0.96199199999999996</v>
      </c>
      <c r="C1013">
        <v>0.96199199999999996</v>
      </c>
      <c r="D1013">
        <v>0.96199199999999996</v>
      </c>
      <c r="E1013">
        <v>0.96199199999999996</v>
      </c>
      <c r="F1013">
        <v>0.96199199999999996</v>
      </c>
      <c r="G1013">
        <v>0.94246200000000002</v>
      </c>
      <c r="H1013">
        <v>0.94246200000000002</v>
      </c>
      <c r="I1013">
        <v>0.94246200000000002</v>
      </c>
      <c r="J1013">
        <v>0.94246200000000002</v>
      </c>
      <c r="L1013">
        <v>-1.9529999999999999E-2</v>
      </c>
    </row>
    <row r="1014" spans="1:12" x14ac:dyDescent="0.2">
      <c r="A1014">
        <v>1.0081869999999999</v>
      </c>
      <c r="B1014">
        <v>1.0081869999999999</v>
      </c>
      <c r="C1014">
        <v>1.0081869999999999</v>
      </c>
      <c r="D1014">
        <v>1.0081869999999999</v>
      </c>
      <c r="E1014">
        <v>1.0081869999999999</v>
      </c>
      <c r="F1014">
        <v>1.0081869999999999</v>
      </c>
      <c r="G1014">
        <v>0.98771900000000001</v>
      </c>
      <c r="H1014">
        <v>0.98771900000000001</v>
      </c>
      <c r="I1014">
        <v>0.98771900000000001</v>
      </c>
      <c r="J1014">
        <v>0.98771900000000001</v>
      </c>
      <c r="L1014">
        <v>-2.0468E-2</v>
      </c>
    </row>
    <row r="1015" spans="1:12" x14ac:dyDescent="0.2">
      <c r="A1015">
        <v>0.99815799999999999</v>
      </c>
      <c r="B1015">
        <v>0.99815799999999999</v>
      </c>
      <c r="C1015">
        <v>0.99815799999999999</v>
      </c>
      <c r="D1015">
        <v>0.99815799999999999</v>
      </c>
      <c r="E1015">
        <v>0.99815799999999999</v>
      </c>
      <c r="F1015">
        <v>0.99815799999999999</v>
      </c>
      <c r="G1015">
        <v>0.972993</v>
      </c>
      <c r="H1015">
        <v>0.972993</v>
      </c>
      <c r="I1015">
        <v>0.972993</v>
      </c>
      <c r="J1015">
        <v>0.972993</v>
      </c>
      <c r="L1015">
        <v>-2.5165E-2</v>
      </c>
    </row>
    <row r="1016" spans="1:12" x14ac:dyDescent="0.2">
      <c r="A1016">
        <v>1.002759</v>
      </c>
      <c r="B1016">
        <v>1.002759</v>
      </c>
      <c r="C1016">
        <v>1.002759</v>
      </c>
      <c r="D1016">
        <v>1.002759</v>
      </c>
      <c r="E1016">
        <v>1.002759</v>
      </c>
      <c r="F1016">
        <v>1.002759</v>
      </c>
      <c r="G1016">
        <v>0.97386899999999998</v>
      </c>
      <c r="H1016">
        <v>0.97386899999999998</v>
      </c>
      <c r="I1016">
        <v>0.97386799999999996</v>
      </c>
      <c r="J1016">
        <v>0.97386799999999996</v>
      </c>
      <c r="L1016">
        <v>-2.8891E-2</v>
      </c>
    </row>
    <row r="1017" spans="1:12" x14ac:dyDescent="0.2">
      <c r="A1017">
        <v>1.003017</v>
      </c>
      <c r="B1017">
        <v>1.003017</v>
      </c>
      <c r="C1017">
        <v>1.003017</v>
      </c>
      <c r="D1017">
        <v>1.003017</v>
      </c>
      <c r="E1017">
        <v>1.003017</v>
      </c>
      <c r="F1017">
        <v>1.003017</v>
      </c>
      <c r="G1017">
        <v>0.96993700000000005</v>
      </c>
      <c r="H1017">
        <v>0.96993700000000005</v>
      </c>
      <c r="I1017">
        <v>0.96993600000000002</v>
      </c>
      <c r="J1017">
        <v>0.96993600000000002</v>
      </c>
      <c r="L1017">
        <v>-3.3080999999999999E-2</v>
      </c>
    </row>
    <row r="1018" spans="1:12" x14ac:dyDescent="0.2">
      <c r="A1018">
        <v>1.007174</v>
      </c>
      <c r="B1018">
        <v>1.007174</v>
      </c>
      <c r="C1018">
        <v>1.007174</v>
      </c>
      <c r="D1018">
        <v>1.007174</v>
      </c>
      <c r="E1018">
        <v>1.007174</v>
      </c>
      <c r="F1018">
        <v>1.007174</v>
      </c>
      <c r="G1018">
        <v>0.970974</v>
      </c>
      <c r="H1018">
        <v>0.970974</v>
      </c>
      <c r="I1018">
        <v>0.970974</v>
      </c>
      <c r="J1018">
        <v>0.970974</v>
      </c>
      <c r="L1018">
        <v>-3.6200000000000003E-2</v>
      </c>
    </row>
    <row r="1019" spans="1:12" x14ac:dyDescent="0.2">
      <c r="A1019">
        <v>1.0127839999999999</v>
      </c>
      <c r="B1019">
        <v>1.0127839999999999</v>
      </c>
      <c r="C1019">
        <v>1.0127839999999999</v>
      </c>
      <c r="D1019">
        <v>1.0127839999999999</v>
      </c>
      <c r="E1019">
        <v>1.0127839999999999</v>
      </c>
      <c r="F1019">
        <v>1.0127839999999999</v>
      </c>
      <c r="G1019">
        <v>0.97551600000000005</v>
      </c>
      <c r="H1019">
        <v>0.97551600000000005</v>
      </c>
      <c r="I1019">
        <v>0.97551600000000005</v>
      </c>
      <c r="J1019">
        <v>0.97551600000000005</v>
      </c>
      <c r="L1019">
        <v>-3.7268000000000003E-2</v>
      </c>
    </row>
    <row r="1020" spans="1:12" x14ac:dyDescent="0.2">
      <c r="A1020">
        <v>1.002677</v>
      </c>
      <c r="B1020">
        <v>1.002677</v>
      </c>
      <c r="C1020">
        <v>1.002677</v>
      </c>
      <c r="D1020">
        <v>1.002677</v>
      </c>
      <c r="E1020">
        <v>1.002677</v>
      </c>
      <c r="F1020">
        <v>1.002677</v>
      </c>
      <c r="G1020">
        <v>0.95990299999999995</v>
      </c>
      <c r="H1020">
        <v>0.95990299999999995</v>
      </c>
      <c r="I1020">
        <v>0.95990399999999998</v>
      </c>
      <c r="J1020">
        <v>0.95990399999999998</v>
      </c>
      <c r="L1020">
        <v>-4.2772999999999999E-2</v>
      </c>
    </row>
    <row r="1021" spans="1:12" x14ac:dyDescent="0.2">
      <c r="A1021">
        <v>0.97303200000000001</v>
      </c>
      <c r="B1021">
        <v>0.97303200000000001</v>
      </c>
      <c r="C1021">
        <v>0.97303200000000001</v>
      </c>
      <c r="D1021">
        <v>0.97303200000000001</v>
      </c>
      <c r="E1021">
        <v>0.97303200000000001</v>
      </c>
      <c r="F1021">
        <v>0.97303200000000001</v>
      </c>
      <c r="G1021">
        <v>0.91042000000000001</v>
      </c>
      <c r="H1021">
        <v>0.91042000000000001</v>
      </c>
      <c r="I1021">
        <v>0.91042000000000001</v>
      </c>
      <c r="J1021">
        <v>0.91042000000000001</v>
      </c>
      <c r="L1021">
        <v>-6.2612000000000001E-2</v>
      </c>
    </row>
    <row r="1022" spans="1:12" x14ac:dyDescent="0.2">
      <c r="A1022">
        <v>1.015971</v>
      </c>
      <c r="B1022">
        <v>1.015971</v>
      </c>
      <c r="C1022">
        <v>1.015971</v>
      </c>
      <c r="D1022">
        <v>1.015971</v>
      </c>
      <c r="E1022">
        <v>1.015971</v>
      </c>
      <c r="F1022">
        <v>1.015971</v>
      </c>
      <c r="G1022">
        <v>0.945747</v>
      </c>
      <c r="H1022">
        <v>0.945747</v>
      </c>
      <c r="I1022">
        <v>0.94574800000000003</v>
      </c>
      <c r="J1022">
        <v>0.94574800000000003</v>
      </c>
      <c r="L1022">
        <v>-7.0222999999999994E-2</v>
      </c>
    </row>
    <row r="1023" spans="1:12" x14ac:dyDescent="0.2">
      <c r="A1023">
        <v>1.0213080000000001</v>
      </c>
      <c r="B1023">
        <v>1.0213080000000001</v>
      </c>
      <c r="C1023">
        <v>1.0213080000000001</v>
      </c>
      <c r="D1023">
        <v>1.0213080000000001</v>
      </c>
      <c r="E1023">
        <v>1.0213080000000001</v>
      </c>
      <c r="F1023">
        <v>1.0213080000000001</v>
      </c>
      <c r="G1023">
        <v>0.94742700000000002</v>
      </c>
      <c r="H1023">
        <v>0.94742700000000002</v>
      </c>
      <c r="I1023">
        <v>0.94742800000000005</v>
      </c>
      <c r="J1023">
        <v>0.94742800000000005</v>
      </c>
      <c r="L1023">
        <v>-7.3880000000000001E-2</v>
      </c>
    </row>
    <row r="1024" spans="1:12" x14ac:dyDescent="0.2">
      <c r="A1024">
        <v>1.0141800000000001</v>
      </c>
      <c r="B1024">
        <v>1.0141800000000001</v>
      </c>
      <c r="C1024">
        <v>1.0141800000000001</v>
      </c>
      <c r="D1024">
        <v>1.0141800000000001</v>
      </c>
      <c r="E1024">
        <v>1.0141800000000001</v>
      </c>
      <c r="F1024">
        <v>1.0141800000000001</v>
      </c>
      <c r="G1024">
        <v>0.93363600000000002</v>
      </c>
      <c r="H1024">
        <v>0.93363600000000002</v>
      </c>
      <c r="I1024">
        <v>0.93363700000000005</v>
      </c>
      <c r="J1024">
        <v>0.93363700000000005</v>
      </c>
      <c r="L1024">
        <v>-8.0543000000000003E-2</v>
      </c>
    </row>
    <row r="1025" spans="1:12" x14ac:dyDescent="0.2">
      <c r="A1025">
        <v>1.0245280000000001</v>
      </c>
      <c r="B1025">
        <v>1.0245280000000001</v>
      </c>
      <c r="C1025">
        <v>1.0245280000000001</v>
      </c>
      <c r="D1025">
        <v>1.0245280000000001</v>
      </c>
      <c r="E1025">
        <v>1.0245280000000001</v>
      </c>
      <c r="F1025">
        <v>1.0245280000000001</v>
      </c>
      <c r="G1025">
        <v>0.93938699999999997</v>
      </c>
      <c r="H1025">
        <v>0.93938699999999997</v>
      </c>
      <c r="I1025">
        <v>0.939388</v>
      </c>
      <c r="J1025">
        <v>0.939388</v>
      </c>
      <c r="L1025">
        <v>-8.5139999999999993E-2</v>
      </c>
    </row>
    <row r="1026" spans="1:12" x14ac:dyDescent="0.2">
      <c r="A1026">
        <v>1.033814</v>
      </c>
      <c r="B1026">
        <v>1.033814</v>
      </c>
      <c r="C1026">
        <v>1.033814</v>
      </c>
      <c r="D1026">
        <v>1.033814</v>
      </c>
      <c r="E1026">
        <v>1.033814</v>
      </c>
      <c r="F1026">
        <v>1.033814</v>
      </c>
      <c r="G1026">
        <v>0.94764199999999998</v>
      </c>
      <c r="H1026">
        <v>0.94764199999999998</v>
      </c>
      <c r="I1026">
        <v>0.94764400000000004</v>
      </c>
      <c r="J1026">
        <v>0.94764400000000004</v>
      </c>
      <c r="L1026">
        <v>-8.6169999999999997E-2</v>
      </c>
    </row>
    <row r="1027" spans="1:12" x14ac:dyDescent="0.2">
      <c r="A1027">
        <v>1.0250300000000001</v>
      </c>
      <c r="B1027">
        <v>1.0250300000000001</v>
      </c>
      <c r="C1027">
        <v>1.0250300000000001</v>
      </c>
      <c r="D1027">
        <v>1.0250300000000001</v>
      </c>
      <c r="E1027">
        <v>1.0250300000000001</v>
      </c>
      <c r="F1027">
        <v>1.0250300000000001</v>
      </c>
      <c r="G1027">
        <v>0.93530000000000002</v>
      </c>
      <c r="H1027">
        <v>0.93530000000000002</v>
      </c>
      <c r="I1027">
        <v>0.93530199999999997</v>
      </c>
      <c r="J1027">
        <v>0.93530199999999997</v>
      </c>
      <c r="L1027">
        <v>-8.9728000000000002E-2</v>
      </c>
    </row>
    <row r="1028" spans="1:12" x14ac:dyDescent="0.2">
      <c r="A1028">
        <v>1.0328349999999999</v>
      </c>
      <c r="B1028">
        <v>1.0328349999999999</v>
      </c>
      <c r="C1028">
        <v>1.0328349999999999</v>
      </c>
      <c r="D1028">
        <v>1.0328349999999999</v>
      </c>
      <c r="E1028">
        <v>1.0328349999999999</v>
      </c>
      <c r="F1028">
        <v>1.0328349999999999</v>
      </c>
      <c r="G1028">
        <v>0.94086499999999995</v>
      </c>
      <c r="H1028">
        <v>0.94086499999999995</v>
      </c>
      <c r="I1028">
        <v>0.94086599999999998</v>
      </c>
      <c r="J1028">
        <v>0.94086599999999998</v>
      </c>
      <c r="L1028">
        <v>-9.1968999999999995E-2</v>
      </c>
    </row>
    <row r="1029" spans="1:12" x14ac:dyDescent="0.2">
      <c r="A1029">
        <v>1.031493</v>
      </c>
      <c r="B1029">
        <v>1.031493</v>
      </c>
      <c r="C1029">
        <v>1.031493</v>
      </c>
      <c r="D1029">
        <v>1.031493</v>
      </c>
      <c r="E1029">
        <v>1.031493</v>
      </c>
      <c r="F1029">
        <v>1.031493</v>
      </c>
      <c r="G1029">
        <v>0.937191</v>
      </c>
      <c r="H1029">
        <v>0.937191</v>
      </c>
      <c r="I1029">
        <v>0.93719200000000003</v>
      </c>
      <c r="J1029">
        <v>0.93719200000000003</v>
      </c>
      <c r="L1029">
        <v>-9.4300999999999996E-2</v>
      </c>
    </row>
    <row r="1030" spans="1:12" x14ac:dyDescent="0.2">
      <c r="A1030">
        <v>1.0369170000000001</v>
      </c>
      <c r="B1030">
        <v>1.0369170000000001</v>
      </c>
      <c r="C1030">
        <v>1.0369170000000001</v>
      </c>
      <c r="D1030">
        <v>1.0369170000000001</v>
      </c>
      <c r="E1030">
        <v>1.0369170000000001</v>
      </c>
      <c r="F1030">
        <v>1.0369170000000001</v>
      </c>
      <c r="G1030">
        <v>0.94165200000000004</v>
      </c>
      <c r="H1030">
        <v>0.94165200000000004</v>
      </c>
      <c r="I1030">
        <v>0.94165299999999996</v>
      </c>
      <c r="J1030">
        <v>0.94165299999999996</v>
      </c>
      <c r="L1030">
        <v>-9.5264000000000001E-2</v>
      </c>
    </row>
    <row r="1031" spans="1:12" x14ac:dyDescent="0.2">
      <c r="A1031">
        <v>1.0025299999999999</v>
      </c>
      <c r="B1031">
        <v>1.0025299999999999</v>
      </c>
      <c r="C1031">
        <v>1.0025299999999999</v>
      </c>
      <c r="D1031">
        <v>1.0025299999999999</v>
      </c>
      <c r="E1031">
        <v>1.0025299999999999</v>
      </c>
      <c r="F1031">
        <v>1.0025299999999999</v>
      </c>
      <c r="G1031">
        <v>0.89444100000000004</v>
      </c>
      <c r="H1031">
        <v>0.89444100000000004</v>
      </c>
      <c r="I1031">
        <v>0.89444199999999996</v>
      </c>
      <c r="J1031">
        <v>0.89444199999999996</v>
      </c>
      <c r="L1031">
        <v>-0.108088</v>
      </c>
    </row>
    <row r="1032" spans="1:12" x14ac:dyDescent="0.2">
      <c r="A1032">
        <v>1.0281389999999999</v>
      </c>
      <c r="B1032">
        <v>1.0281389999999999</v>
      </c>
      <c r="C1032">
        <v>1.0281389999999999</v>
      </c>
      <c r="D1032">
        <v>1.0281389999999999</v>
      </c>
      <c r="E1032">
        <v>1.0281389999999999</v>
      </c>
      <c r="F1032">
        <v>1.0281389999999999</v>
      </c>
      <c r="G1032">
        <v>0.90983899999999995</v>
      </c>
      <c r="H1032">
        <v>0.90983899999999995</v>
      </c>
      <c r="I1032">
        <v>0.90984100000000001</v>
      </c>
      <c r="J1032">
        <v>0.90984100000000001</v>
      </c>
      <c r="L1032">
        <v>-0.118298</v>
      </c>
    </row>
    <row r="1033" spans="1:12" x14ac:dyDescent="0.2">
      <c r="A1033">
        <v>1.0409269999999999</v>
      </c>
      <c r="B1033">
        <v>1.0409269999999999</v>
      </c>
      <c r="C1033">
        <v>1.0409269999999999</v>
      </c>
      <c r="D1033">
        <v>1.0409269999999999</v>
      </c>
      <c r="E1033">
        <v>1.0409269999999999</v>
      </c>
      <c r="F1033">
        <v>1.0409269999999999</v>
      </c>
      <c r="G1033">
        <v>0.917964</v>
      </c>
      <c r="H1033">
        <v>0.917964</v>
      </c>
      <c r="I1033">
        <v>0.91796500000000003</v>
      </c>
      <c r="J1033">
        <v>0.91796500000000003</v>
      </c>
      <c r="L1033">
        <v>-0.122962</v>
      </c>
    </row>
    <row r="1034" spans="1:12" x14ac:dyDescent="0.2">
      <c r="A1034">
        <v>1.045631</v>
      </c>
      <c r="B1034">
        <v>1.045631</v>
      </c>
      <c r="C1034">
        <v>1.045631</v>
      </c>
      <c r="D1034">
        <v>1.045631</v>
      </c>
      <c r="E1034">
        <v>1.045631</v>
      </c>
      <c r="F1034">
        <v>1.045631</v>
      </c>
      <c r="G1034">
        <v>0.92039099999999996</v>
      </c>
      <c r="H1034">
        <v>0.92039099999999996</v>
      </c>
      <c r="I1034">
        <v>0.92039199999999999</v>
      </c>
      <c r="J1034">
        <v>0.92039199999999999</v>
      </c>
      <c r="L1034">
        <v>-0.12523899999999999</v>
      </c>
    </row>
    <row r="1035" spans="1:12" x14ac:dyDescent="0.2">
      <c r="A1035">
        <v>1.0453060000000001</v>
      </c>
      <c r="B1035">
        <v>1.0453060000000001</v>
      </c>
      <c r="C1035">
        <v>1.0453060000000001</v>
      </c>
      <c r="D1035">
        <v>1.0453060000000001</v>
      </c>
      <c r="E1035">
        <v>1.0453060000000001</v>
      </c>
      <c r="F1035">
        <v>1.0453060000000001</v>
      </c>
      <c r="G1035">
        <v>0.91793000000000002</v>
      </c>
      <c r="H1035">
        <v>0.91793000000000002</v>
      </c>
      <c r="I1035">
        <v>0.91793199999999997</v>
      </c>
      <c r="J1035">
        <v>0.91793199999999997</v>
      </c>
      <c r="L1035">
        <v>-0.12737399999999999</v>
      </c>
    </row>
    <row r="1036" spans="1:12" x14ac:dyDescent="0.2">
      <c r="A1036">
        <v>1.0503370000000001</v>
      </c>
      <c r="B1036">
        <v>1.0503370000000001</v>
      </c>
      <c r="C1036">
        <v>1.0503370000000001</v>
      </c>
      <c r="D1036">
        <v>1.0503370000000001</v>
      </c>
      <c r="E1036">
        <v>1.0503370000000001</v>
      </c>
      <c r="F1036">
        <v>1.0503370000000001</v>
      </c>
      <c r="G1036">
        <v>0.92195899999999997</v>
      </c>
      <c r="H1036">
        <v>0.92195899999999997</v>
      </c>
      <c r="I1036">
        <v>0.92196</v>
      </c>
      <c r="J1036">
        <v>0.92196</v>
      </c>
      <c r="L1036">
        <v>-0.12837699999999999</v>
      </c>
    </row>
    <row r="1037" spans="1:12" x14ac:dyDescent="0.2">
      <c r="A1037">
        <v>1.047776</v>
      </c>
      <c r="B1037">
        <v>1.047776</v>
      </c>
      <c r="C1037">
        <v>1.047776</v>
      </c>
      <c r="D1037">
        <v>1.047776</v>
      </c>
      <c r="E1037">
        <v>1.047776</v>
      </c>
      <c r="F1037">
        <v>1.047776</v>
      </c>
      <c r="G1037">
        <v>0.91814200000000001</v>
      </c>
      <c r="H1037">
        <v>0.91814200000000001</v>
      </c>
      <c r="I1037">
        <v>0.91814300000000004</v>
      </c>
      <c r="J1037">
        <v>0.91814300000000004</v>
      </c>
      <c r="L1037">
        <v>-0.129633</v>
      </c>
    </row>
    <row r="1038" spans="1:12" x14ac:dyDescent="0.2">
      <c r="A1038">
        <v>1.051058</v>
      </c>
      <c r="B1038">
        <v>1.051058</v>
      </c>
      <c r="C1038">
        <v>1.051058</v>
      </c>
      <c r="D1038">
        <v>1.051058</v>
      </c>
      <c r="E1038">
        <v>1.051058</v>
      </c>
      <c r="F1038">
        <v>1.051058</v>
      </c>
      <c r="G1038">
        <v>0.92058399999999996</v>
      </c>
      <c r="H1038">
        <v>0.92058399999999996</v>
      </c>
      <c r="I1038">
        <v>0.92058499999999999</v>
      </c>
      <c r="J1038">
        <v>0.92058499999999999</v>
      </c>
      <c r="L1038">
        <v>-0.13047300000000001</v>
      </c>
    </row>
    <row r="1039" spans="1:12" x14ac:dyDescent="0.2">
      <c r="A1039">
        <v>1.012316</v>
      </c>
      <c r="B1039">
        <v>1.012316</v>
      </c>
      <c r="C1039">
        <v>1.012316</v>
      </c>
      <c r="D1039">
        <v>1.012316</v>
      </c>
      <c r="E1039">
        <v>1.012316</v>
      </c>
      <c r="F1039">
        <v>1.012316</v>
      </c>
      <c r="G1039">
        <v>0.86944600000000005</v>
      </c>
      <c r="H1039">
        <v>0.86944600000000005</v>
      </c>
      <c r="I1039">
        <v>0.86944699999999997</v>
      </c>
      <c r="J1039">
        <v>0.86944699999999997</v>
      </c>
      <c r="L1039">
        <v>-0.142869</v>
      </c>
    </row>
    <row r="1040" spans="1:12" x14ac:dyDescent="0.2">
      <c r="A1040">
        <v>1.0518559999999999</v>
      </c>
      <c r="B1040">
        <v>1.0518559999999999</v>
      </c>
      <c r="C1040">
        <v>1.0518559999999999</v>
      </c>
      <c r="D1040">
        <v>1.0518559999999999</v>
      </c>
      <c r="E1040">
        <v>1.0518559999999999</v>
      </c>
      <c r="F1040">
        <v>1.0518559999999999</v>
      </c>
      <c r="G1040">
        <v>0.90004200000000001</v>
      </c>
      <c r="H1040">
        <v>0.90004200000000001</v>
      </c>
      <c r="I1040">
        <v>0.90004300000000004</v>
      </c>
      <c r="J1040">
        <v>0.90004300000000004</v>
      </c>
      <c r="L1040">
        <v>-0.151813</v>
      </c>
    </row>
    <row r="1041" spans="1:12" x14ac:dyDescent="0.2">
      <c r="A1041">
        <v>1.060041</v>
      </c>
      <c r="B1041">
        <v>1.060041</v>
      </c>
      <c r="C1041">
        <v>1.060041</v>
      </c>
      <c r="D1041">
        <v>1.060041</v>
      </c>
      <c r="E1041">
        <v>1.060041</v>
      </c>
      <c r="F1041">
        <v>1.060041</v>
      </c>
      <c r="G1041">
        <v>0.90652900000000003</v>
      </c>
      <c r="H1041">
        <v>0.90652900000000003</v>
      </c>
      <c r="I1041">
        <v>0.90652999999999995</v>
      </c>
      <c r="J1041">
        <v>0.90652999999999995</v>
      </c>
      <c r="L1041">
        <v>-0.15351100000000001</v>
      </c>
    </row>
    <row r="1042" spans="1:12" x14ac:dyDescent="0.2">
      <c r="A1042">
        <v>1.0091950000000001</v>
      </c>
      <c r="B1042">
        <v>1.0091950000000001</v>
      </c>
      <c r="C1042">
        <v>1.0091950000000001</v>
      </c>
      <c r="D1042">
        <v>1.0091950000000001</v>
      </c>
      <c r="E1042">
        <v>1.0091950000000001</v>
      </c>
      <c r="F1042">
        <v>1.0091950000000001</v>
      </c>
      <c r="G1042">
        <v>0.84111599999999997</v>
      </c>
      <c r="H1042">
        <v>0.84111599999999997</v>
      </c>
      <c r="I1042">
        <v>0.841117</v>
      </c>
      <c r="J1042">
        <v>0.841117</v>
      </c>
      <c r="L1042">
        <v>-0.16807800000000001</v>
      </c>
    </row>
    <row r="1043" spans="1:12" x14ac:dyDescent="0.2">
      <c r="A1043">
        <v>1.0666899999999999</v>
      </c>
      <c r="B1043">
        <v>1.0666899999999999</v>
      </c>
      <c r="C1043">
        <v>1.0666899999999999</v>
      </c>
      <c r="D1043">
        <v>1.0666899999999999</v>
      </c>
      <c r="E1043">
        <v>1.0666899999999999</v>
      </c>
      <c r="F1043">
        <v>1.0666899999999999</v>
      </c>
      <c r="G1043">
        <v>0.88712500000000005</v>
      </c>
      <c r="H1043">
        <v>0.88712500000000005</v>
      </c>
      <c r="I1043">
        <v>0.88712599999999997</v>
      </c>
      <c r="J1043">
        <v>0.88712599999999997</v>
      </c>
      <c r="L1043">
        <v>-0.179564</v>
      </c>
    </row>
    <row r="1044" spans="1:12" x14ac:dyDescent="0.2">
      <c r="A1044">
        <v>1.070716</v>
      </c>
      <c r="B1044">
        <v>1.070716</v>
      </c>
      <c r="C1044">
        <v>1.070716</v>
      </c>
      <c r="D1044">
        <v>1.070716</v>
      </c>
      <c r="E1044">
        <v>1.070716</v>
      </c>
      <c r="F1044">
        <v>1.070716</v>
      </c>
      <c r="G1044">
        <v>0.88987000000000005</v>
      </c>
      <c r="H1044">
        <v>0.88987000000000005</v>
      </c>
      <c r="I1044">
        <v>0.88987099999999997</v>
      </c>
      <c r="J1044">
        <v>0.88987099999999997</v>
      </c>
      <c r="L1044">
        <v>-0.18084500000000001</v>
      </c>
    </row>
    <row r="1045" spans="1:12" x14ac:dyDescent="0.2">
      <c r="A1045">
        <v>1.029698</v>
      </c>
      <c r="B1045">
        <v>1.029698</v>
      </c>
      <c r="C1045">
        <v>1.029698</v>
      </c>
      <c r="D1045">
        <v>1.029698</v>
      </c>
      <c r="E1045">
        <v>1.029698</v>
      </c>
      <c r="F1045">
        <v>1.029698</v>
      </c>
      <c r="G1045">
        <v>0.83840899999999996</v>
      </c>
      <c r="H1045">
        <v>0.83840899999999996</v>
      </c>
      <c r="I1045">
        <v>0.83840899999999996</v>
      </c>
      <c r="J1045">
        <v>0.83840899999999996</v>
      </c>
      <c r="L1045">
        <v>-0.19128899999999999</v>
      </c>
    </row>
    <row r="1046" spans="1:12" x14ac:dyDescent="0.2">
      <c r="A1046">
        <v>1.067941</v>
      </c>
      <c r="B1046">
        <v>1.067941</v>
      </c>
      <c r="C1046">
        <v>1.067941</v>
      </c>
      <c r="D1046">
        <v>1.067941</v>
      </c>
      <c r="E1046">
        <v>1.067941</v>
      </c>
      <c r="F1046">
        <v>1.067941</v>
      </c>
      <c r="G1046">
        <v>0.86464600000000003</v>
      </c>
      <c r="H1046">
        <v>0.86464600000000003</v>
      </c>
      <c r="I1046">
        <v>0.86464700000000005</v>
      </c>
      <c r="J1046">
        <v>0.86464700000000005</v>
      </c>
      <c r="L1046">
        <v>-0.203294</v>
      </c>
    </row>
    <row r="1047" spans="1:12" x14ac:dyDescent="0.2">
      <c r="A1047">
        <v>1.0769690000000001</v>
      </c>
      <c r="B1047">
        <v>1.0769690000000001</v>
      </c>
      <c r="C1047">
        <v>1.0769690000000001</v>
      </c>
      <c r="D1047">
        <v>1.0769690000000001</v>
      </c>
      <c r="E1047">
        <v>1.0769690000000001</v>
      </c>
      <c r="F1047">
        <v>1.0769690000000001</v>
      </c>
      <c r="G1047">
        <v>0.86980100000000005</v>
      </c>
      <c r="H1047">
        <v>0.86980100000000005</v>
      </c>
      <c r="I1047">
        <v>0.86980299999999999</v>
      </c>
      <c r="J1047">
        <v>0.86980299999999999</v>
      </c>
      <c r="L1047">
        <v>-0.20716599999999999</v>
      </c>
    </row>
    <row r="1048" spans="1:12" x14ac:dyDescent="0.2">
      <c r="A1048">
        <v>1.0710710000000001</v>
      </c>
      <c r="B1048">
        <v>1.0710710000000001</v>
      </c>
      <c r="C1048">
        <v>1.0710710000000001</v>
      </c>
      <c r="D1048">
        <v>1.0710710000000001</v>
      </c>
      <c r="E1048">
        <v>1.0710710000000001</v>
      </c>
      <c r="F1048">
        <v>1.0710710000000001</v>
      </c>
      <c r="G1048">
        <v>0.86019900000000005</v>
      </c>
      <c r="H1048">
        <v>0.86019900000000005</v>
      </c>
      <c r="I1048">
        <v>0.86019999999999996</v>
      </c>
      <c r="J1048">
        <v>0.86019999999999996</v>
      </c>
      <c r="L1048">
        <v>-0.210871</v>
      </c>
    </row>
    <row r="1049" spans="1:12" x14ac:dyDescent="0.2">
      <c r="A1049">
        <v>1.0823529999999999</v>
      </c>
      <c r="B1049">
        <v>1.0823529999999999</v>
      </c>
      <c r="C1049">
        <v>1.0823529999999999</v>
      </c>
      <c r="D1049">
        <v>1.0823529999999999</v>
      </c>
      <c r="E1049">
        <v>1.0823529999999999</v>
      </c>
      <c r="F1049">
        <v>1.0823529999999999</v>
      </c>
      <c r="G1049">
        <v>0.86803300000000005</v>
      </c>
      <c r="H1049">
        <v>0.86803300000000005</v>
      </c>
      <c r="I1049">
        <v>0.868035</v>
      </c>
      <c r="J1049">
        <v>0.868035</v>
      </c>
      <c r="L1049">
        <v>-0.21431800000000001</v>
      </c>
    </row>
    <row r="1050" spans="1:12" x14ac:dyDescent="0.2">
      <c r="A1050">
        <v>1.0835980000000001</v>
      </c>
      <c r="B1050">
        <v>1.0835980000000001</v>
      </c>
      <c r="C1050">
        <v>1.0835980000000001</v>
      </c>
      <c r="D1050">
        <v>1.0835980000000001</v>
      </c>
      <c r="E1050">
        <v>1.0835980000000001</v>
      </c>
      <c r="F1050">
        <v>1.0835980000000001</v>
      </c>
      <c r="G1050">
        <v>0.86808600000000002</v>
      </c>
      <c r="H1050">
        <v>0.86808600000000002</v>
      </c>
      <c r="I1050">
        <v>0.86808799999999997</v>
      </c>
      <c r="J1050">
        <v>0.86808799999999997</v>
      </c>
      <c r="L1050">
        <v>-0.21551000000000001</v>
      </c>
    </row>
    <row r="1051" spans="1:12" x14ac:dyDescent="0.2">
      <c r="A1051">
        <v>1.0761670000000001</v>
      </c>
      <c r="B1051">
        <v>1.0761670000000001</v>
      </c>
      <c r="C1051">
        <v>1.0761670000000001</v>
      </c>
      <c r="D1051">
        <v>1.0761670000000001</v>
      </c>
      <c r="E1051">
        <v>1.0761670000000001</v>
      </c>
      <c r="F1051">
        <v>1.0761670000000001</v>
      </c>
      <c r="G1051">
        <v>0.85812699999999997</v>
      </c>
      <c r="H1051">
        <v>0.85812699999999997</v>
      </c>
      <c r="I1051">
        <v>0.85812900000000003</v>
      </c>
      <c r="J1051">
        <v>0.85812900000000003</v>
      </c>
      <c r="L1051">
        <v>-0.21803800000000001</v>
      </c>
    </row>
    <row r="1052" spans="1:12" x14ac:dyDescent="0.2">
      <c r="A1052">
        <v>1.0881639999999999</v>
      </c>
      <c r="B1052">
        <v>1.0881639999999999</v>
      </c>
      <c r="C1052">
        <v>1.0881639999999999</v>
      </c>
      <c r="D1052">
        <v>1.0881639999999999</v>
      </c>
      <c r="E1052">
        <v>1.0881639999999999</v>
      </c>
      <c r="F1052">
        <v>1.0881639999999999</v>
      </c>
      <c r="G1052">
        <v>0.86768299999999998</v>
      </c>
      <c r="H1052">
        <v>0.86768299999999998</v>
      </c>
      <c r="I1052">
        <v>0.86768500000000004</v>
      </c>
      <c r="J1052">
        <v>0.86768500000000004</v>
      </c>
      <c r="L1052">
        <v>-0.22047900000000001</v>
      </c>
    </row>
    <row r="1053" spans="1:12" x14ac:dyDescent="0.2">
      <c r="A1053">
        <v>1.0812250000000001</v>
      </c>
      <c r="B1053">
        <v>1.0812250000000001</v>
      </c>
      <c r="C1053">
        <v>1.0812250000000001</v>
      </c>
      <c r="D1053">
        <v>1.0812250000000001</v>
      </c>
      <c r="E1053">
        <v>1.0812250000000001</v>
      </c>
      <c r="F1053">
        <v>1.0812250000000001</v>
      </c>
      <c r="G1053">
        <v>0.85944399999999999</v>
      </c>
      <c r="H1053">
        <v>0.85944399999999999</v>
      </c>
      <c r="I1053">
        <v>0.85944600000000004</v>
      </c>
      <c r="J1053">
        <v>0.85944600000000004</v>
      </c>
      <c r="L1053">
        <v>-0.221779</v>
      </c>
    </row>
    <row r="1054" spans="1:12" x14ac:dyDescent="0.2">
      <c r="A1054">
        <v>1.086948</v>
      </c>
      <c r="B1054">
        <v>1.086948</v>
      </c>
      <c r="C1054">
        <v>1.086948</v>
      </c>
      <c r="D1054">
        <v>1.086948</v>
      </c>
      <c r="E1054">
        <v>1.086948</v>
      </c>
      <c r="F1054">
        <v>1.086948</v>
      </c>
      <c r="G1054">
        <v>0.86305200000000004</v>
      </c>
      <c r="H1054">
        <v>0.86305200000000004</v>
      </c>
      <c r="I1054">
        <v>0.86305299999999996</v>
      </c>
      <c r="J1054">
        <v>0.86305299999999996</v>
      </c>
      <c r="L1054">
        <v>-0.22389500000000001</v>
      </c>
    </row>
    <row r="1055" spans="1:12" x14ac:dyDescent="0.2">
      <c r="A1055">
        <v>1.0885530000000001</v>
      </c>
      <c r="B1055">
        <v>1.0885530000000001</v>
      </c>
      <c r="C1055">
        <v>1.0885530000000001</v>
      </c>
      <c r="D1055">
        <v>1.0885530000000001</v>
      </c>
      <c r="E1055">
        <v>1.0885530000000001</v>
      </c>
      <c r="F1055">
        <v>1.0885530000000001</v>
      </c>
      <c r="G1055">
        <v>0.86384700000000003</v>
      </c>
      <c r="H1055">
        <v>0.86384700000000003</v>
      </c>
      <c r="I1055">
        <v>0.86384899999999998</v>
      </c>
      <c r="J1055">
        <v>0.86384899999999998</v>
      </c>
      <c r="L1055">
        <v>-0.22470399999999999</v>
      </c>
    </row>
    <row r="1056" spans="1:12" x14ac:dyDescent="0.2">
      <c r="A1056">
        <v>1.0871489999999999</v>
      </c>
      <c r="B1056">
        <v>1.0871489999999999</v>
      </c>
      <c r="C1056">
        <v>1.0871489999999999</v>
      </c>
      <c r="D1056">
        <v>1.0871489999999999</v>
      </c>
      <c r="E1056">
        <v>1.0871489999999999</v>
      </c>
      <c r="F1056">
        <v>1.0871489999999999</v>
      </c>
      <c r="G1056">
        <v>0.86163100000000004</v>
      </c>
      <c r="H1056">
        <v>0.86163100000000004</v>
      </c>
      <c r="I1056">
        <v>0.86163199999999995</v>
      </c>
      <c r="J1056">
        <v>0.86163199999999995</v>
      </c>
      <c r="L1056">
        <v>-0.225517</v>
      </c>
    </row>
    <row r="1057" spans="1:12" x14ac:dyDescent="0.2">
      <c r="A1057">
        <v>1.089205</v>
      </c>
      <c r="B1057">
        <v>1.089205</v>
      </c>
      <c r="C1057">
        <v>1.089205</v>
      </c>
      <c r="D1057">
        <v>1.089205</v>
      </c>
      <c r="E1057">
        <v>1.089205</v>
      </c>
      <c r="F1057">
        <v>1.089205</v>
      </c>
      <c r="G1057">
        <v>0.86276699999999995</v>
      </c>
      <c r="H1057">
        <v>0.86276699999999995</v>
      </c>
      <c r="I1057">
        <v>0.86276799999999998</v>
      </c>
      <c r="J1057">
        <v>0.86276799999999998</v>
      </c>
      <c r="L1057">
        <v>-0.226437</v>
      </c>
    </row>
    <row r="1058" spans="1:12" x14ac:dyDescent="0.2">
      <c r="A1058">
        <v>1.0870070000000001</v>
      </c>
      <c r="B1058">
        <v>1.0870070000000001</v>
      </c>
      <c r="C1058">
        <v>1.0870070000000001</v>
      </c>
      <c r="D1058">
        <v>1.0870070000000001</v>
      </c>
      <c r="E1058">
        <v>1.0870070000000001</v>
      </c>
      <c r="F1058">
        <v>1.0870070000000001</v>
      </c>
      <c r="G1058">
        <v>0.85960300000000001</v>
      </c>
      <c r="H1058">
        <v>0.85960300000000001</v>
      </c>
      <c r="I1058">
        <v>0.85960400000000003</v>
      </c>
      <c r="J1058">
        <v>0.85960400000000003</v>
      </c>
      <c r="L1058">
        <v>-0.22740299999999999</v>
      </c>
    </row>
    <row r="1059" spans="1:12" x14ac:dyDescent="0.2">
      <c r="A1059">
        <v>1.089982</v>
      </c>
      <c r="B1059">
        <v>1.089982</v>
      </c>
      <c r="C1059">
        <v>1.089982</v>
      </c>
      <c r="D1059">
        <v>1.089982</v>
      </c>
      <c r="E1059">
        <v>1.089982</v>
      </c>
      <c r="F1059">
        <v>1.089982</v>
      </c>
      <c r="G1059">
        <v>0.86143999999999998</v>
      </c>
      <c r="H1059">
        <v>0.86143999999999998</v>
      </c>
      <c r="I1059">
        <v>0.86143999999999998</v>
      </c>
      <c r="J1059">
        <v>0.86143999999999998</v>
      </c>
      <c r="L1059">
        <v>-0.228542</v>
      </c>
    </row>
    <row r="1060" spans="1:12" x14ac:dyDescent="0.2">
      <c r="A1060">
        <v>1.0853120000000001</v>
      </c>
      <c r="B1060">
        <v>1.0853120000000001</v>
      </c>
      <c r="C1060">
        <v>1.0853120000000001</v>
      </c>
      <c r="D1060">
        <v>1.0853120000000001</v>
      </c>
      <c r="E1060">
        <v>1.0853120000000001</v>
      </c>
      <c r="F1060">
        <v>1.0853120000000001</v>
      </c>
      <c r="G1060">
        <v>0.85535099999999997</v>
      </c>
      <c r="H1060">
        <v>0.85535099999999997</v>
      </c>
      <c r="I1060">
        <v>0.855352</v>
      </c>
      <c r="J1060">
        <v>0.855352</v>
      </c>
      <c r="L1060">
        <v>-0.22996</v>
      </c>
    </row>
    <row r="1061" spans="1:12" x14ac:dyDescent="0.2">
      <c r="A1061">
        <v>1.0907530000000001</v>
      </c>
      <c r="B1061">
        <v>1.0907530000000001</v>
      </c>
      <c r="C1061">
        <v>1.0907530000000001</v>
      </c>
      <c r="D1061">
        <v>1.0907530000000001</v>
      </c>
      <c r="E1061">
        <v>1.0907530000000001</v>
      </c>
      <c r="F1061">
        <v>1.0907530000000001</v>
      </c>
      <c r="G1061">
        <v>0.858931</v>
      </c>
      <c r="H1061">
        <v>0.858931</v>
      </c>
      <c r="I1061">
        <v>0.85893200000000003</v>
      </c>
      <c r="J1061">
        <v>0.85893200000000003</v>
      </c>
      <c r="L1061">
        <v>-0.231821</v>
      </c>
    </row>
    <row r="1062" spans="1:12" x14ac:dyDescent="0.2">
      <c r="A1062">
        <v>1.047358</v>
      </c>
      <c r="B1062">
        <v>1.047358</v>
      </c>
      <c r="C1062">
        <v>1.047358</v>
      </c>
      <c r="D1062">
        <v>1.047358</v>
      </c>
      <c r="E1062">
        <v>1.047358</v>
      </c>
      <c r="F1062">
        <v>1.047358</v>
      </c>
      <c r="G1062">
        <v>0.80733299999999997</v>
      </c>
      <c r="H1062">
        <v>0.80733299999999997</v>
      </c>
      <c r="I1062">
        <v>0.807334</v>
      </c>
      <c r="J1062">
        <v>0.807334</v>
      </c>
      <c r="L1062">
        <v>-0.24002399999999999</v>
      </c>
    </row>
    <row r="1063" spans="1:12" x14ac:dyDescent="0.2">
      <c r="A1063">
        <v>1.0930089999999999</v>
      </c>
      <c r="B1063">
        <v>1.0930089999999999</v>
      </c>
      <c r="C1063">
        <v>1.0930089999999999</v>
      </c>
      <c r="D1063">
        <v>1.0930089999999999</v>
      </c>
      <c r="E1063">
        <v>1.0930089999999999</v>
      </c>
      <c r="F1063">
        <v>1.0930089999999999</v>
      </c>
      <c r="G1063">
        <v>0.83956399999999998</v>
      </c>
      <c r="H1063">
        <v>0.83956399999999998</v>
      </c>
      <c r="I1063">
        <v>0.83956399999999998</v>
      </c>
      <c r="J1063">
        <v>0.83956399999999998</v>
      </c>
      <c r="L1063">
        <v>-0.25344499999999998</v>
      </c>
    </row>
    <row r="1064" spans="1:12" x14ac:dyDescent="0.2">
      <c r="A1064">
        <v>1.099321</v>
      </c>
      <c r="B1064">
        <v>1.099321</v>
      </c>
      <c r="C1064">
        <v>1.099321</v>
      </c>
      <c r="D1064">
        <v>1.099321</v>
      </c>
      <c r="E1064">
        <v>1.099321</v>
      </c>
      <c r="F1064">
        <v>1.099321</v>
      </c>
      <c r="G1064">
        <v>0.84332700000000005</v>
      </c>
      <c r="H1064">
        <v>0.84332700000000005</v>
      </c>
      <c r="I1064">
        <v>0.84332700000000005</v>
      </c>
      <c r="J1064">
        <v>0.84332700000000005</v>
      </c>
      <c r="L1064">
        <v>-0.255994</v>
      </c>
    </row>
    <row r="1065" spans="1:12" x14ac:dyDescent="0.2">
      <c r="A1065">
        <v>1.091747</v>
      </c>
      <c r="B1065">
        <v>1.091747</v>
      </c>
      <c r="C1065">
        <v>1.091747</v>
      </c>
      <c r="D1065">
        <v>1.091747</v>
      </c>
      <c r="E1065">
        <v>1.091747</v>
      </c>
      <c r="F1065">
        <v>1.091747</v>
      </c>
      <c r="G1065">
        <v>0.83343699999999998</v>
      </c>
      <c r="H1065">
        <v>0.83343699999999998</v>
      </c>
      <c r="I1065">
        <v>0.83343800000000001</v>
      </c>
      <c r="J1065">
        <v>0.83343800000000001</v>
      </c>
      <c r="L1065">
        <v>-0.25830900000000001</v>
      </c>
    </row>
    <row r="1066" spans="1:12" x14ac:dyDescent="0.2">
      <c r="A1066">
        <v>1.0919540000000001</v>
      </c>
      <c r="B1066">
        <v>1.0919540000000001</v>
      </c>
      <c r="C1066">
        <v>1.0919540000000001</v>
      </c>
      <c r="D1066">
        <v>1.0919540000000001</v>
      </c>
      <c r="E1066">
        <v>1.0919540000000001</v>
      </c>
      <c r="F1066">
        <v>1.0919540000000001</v>
      </c>
      <c r="G1066">
        <v>0.82894199999999996</v>
      </c>
      <c r="H1066">
        <v>0.82894199999999996</v>
      </c>
      <c r="I1066">
        <v>0.82894199999999996</v>
      </c>
      <c r="J1066">
        <v>0.82894199999999996</v>
      </c>
      <c r="L1066">
        <v>-0.26301200000000002</v>
      </c>
    </row>
    <row r="1067" spans="1:12" x14ac:dyDescent="0.2">
      <c r="A1067">
        <v>1.1065020000000001</v>
      </c>
      <c r="B1067">
        <v>1.1065020000000001</v>
      </c>
      <c r="C1067">
        <v>1.1065020000000001</v>
      </c>
      <c r="D1067">
        <v>1.1065020000000001</v>
      </c>
      <c r="E1067">
        <v>1.1065020000000001</v>
      </c>
      <c r="F1067">
        <v>1.1065020000000001</v>
      </c>
      <c r="G1067">
        <v>0.839943</v>
      </c>
      <c r="H1067">
        <v>0.839943</v>
      </c>
      <c r="I1067">
        <v>0.83994400000000002</v>
      </c>
      <c r="J1067">
        <v>0.83994400000000002</v>
      </c>
      <c r="L1067">
        <v>-0.26655800000000002</v>
      </c>
    </row>
    <row r="1068" spans="1:12" x14ac:dyDescent="0.2">
      <c r="A1068">
        <v>1.0857920000000001</v>
      </c>
      <c r="B1068">
        <v>1.0857920000000001</v>
      </c>
      <c r="C1068">
        <v>1.0857920000000001</v>
      </c>
      <c r="D1068">
        <v>1.0857920000000001</v>
      </c>
      <c r="E1068">
        <v>1.0857920000000001</v>
      </c>
      <c r="F1068">
        <v>1.0857920000000001</v>
      </c>
      <c r="G1068">
        <v>0.81656099999999998</v>
      </c>
      <c r="H1068">
        <v>0.81656099999999998</v>
      </c>
      <c r="I1068">
        <v>0.81656200000000001</v>
      </c>
      <c r="J1068">
        <v>0.81656200000000001</v>
      </c>
      <c r="L1068">
        <v>-0.26923000000000002</v>
      </c>
    </row>
    <row r="1069" spans="1:12" x14ac:dyDescent="0.2">
      <c r="A1069">
        <v>1.1057110000000001</v>
      </c>
      <c r="B1069">
        <v>1.1057110000000001</v>
      </c>
      <c r="C1069">
        <v>1.1057110000000001</v>
      </c>
      <c r="D1069">
        <v>1.1057110000000001</v>
      </c>
      <c r="E1069">
        <v>1.1057110000000001</v>
      </c>
      <c r="F1069">
        <v>1.1057110000000001</v>
      </c>
      <c r="G1069">
        <v>0.82994199999999996</v>
      </c>
      <c r="H1069">
        <v>0.82994199999999996</v>
      </c>
      <c r="I1069">
        <v>0.82994299999999999</v>
      </c>
      <c r="J1069">
        <v>0.82994299999999999</v>
      </c>
      <c r="L1069">
        <v>-0.27576800000000001</v>
      </c>
    </row>
    <row r="1070" spans="1:12" x14ac:dyDescent="0.2">
      <c r="A1070">
        <v>1.1025959999999999</v>
      </c>
      <c r="B1070">
        <v>1.1025959999999999</v>
      </c>
      <c r="C1070">
        <v>1.1025959999999999</v>
      </c>
      <c r="D1070">
        <v>1.1025959999999999</v>
      </c>
      <c r="E1070">
        <v>1.1025959999999999</v>
      </c>
      <c r="F1070">
        <v>1.1025959999999999</v>
      </c>
      <c r="G1070">
        <v>0.82461899999999999</v>
      </c>
      <c r="H1070">
        <v>0.82461899999999999</v>
      </c>
      <c r="I1070">
        <v>0.82462000000000002</v>
      </c>
      <c r="J1070">
        <v>0.82462000000000002</v>
      </c>
      <c r="L1070">
        <v>-0.277976</v>
      </c>
    </row>
    <row r="1071" spans="1:12" x14ac:dyDescent="0.2">
      <c r="A1071">
        <v>1.1111249999999999</v>
      </c>
      <c r="B1071">
        <v>1.1111249999999999</v>
      </c>
      <c r="C1071">
        <v>1.1111249999999999</v>
      </c>
      <c r="D1071">
        <v>1.1111249999999999</v>
      </c>
      <c r="E1071">
        <v>1.1111249999999999</v>
      </c>
      <c r="F1071">
        <v>1.1111249999999999</v>
      </c>
      <c r="G1071">
        <v>0.83062499999999995</v>
      </c>
      <c r="H1071">
        <v>0.83062499999999995</v>
      </c>
      <c r="I1071">
        <v>0.830627</v>
      </c>
      <c r="J1071">
        <v>0.830627</v>
      </c>
      <c r="L1071">
        <v>-0.28049800000000003</v>
      </c>
    </row>
    <row r="1072" spans="1:12" ht="16" x14ac:dyDescent="0.2">
      <c r="A1072" s="5" t="s">
        <v>30</v>
      </c>
    </row>
    <row r="1073" spans="1:12" x14ac:dyDescent="0.2">
      <c r="A1073" s="6">
        <v>1</v>
      </c>
      <c r="B1073" s="6">
        <v>2</v>
      </c>
      <c r="C1073" s="6">
        <v>3</v>
      </c>
      <c r="D1073" s="6">
        <v>4</v>
      </c>
      <c r="E1073" s="6">
        <v>5</v>
      </c>
      <c r="F1073" s="6">
        <v>6</v>
      </c>
      <c r="G1073" s="7">
        <v>7</v>
      </c>
      <c r="H1073" s="7">
        <v>8</v>
      </c>
      <c r="I1073" s="7">
        <v>9</v>
      </c>
      <c r="J1073" s="7">
        <v>10</v>
      </c>
      <c r="L1073" s="3" t="s">
        <v>1</v>
      </c>
    </row>
    <row r="1074" spans="1:12" x14ac:dyDescent="0.2">
      <c r="A1074">
        <v>0.5</v>
      </c>
      <c r="B1074">
        <v>0.5</v>
      </c>
      <c r="C1074">
        <v>0.5</v>
      </c>
      <c r="D1074">
        <v>0.5</v>
      </c>
      <c r="E1074">
        <v>0.5</v>
      </c>
      <c r="F1074">
        <v>0.5</v>
      </c>
      <c r="G1074">
        <v>0.5</v>
      </c>
      <c r="H1074">
        <v>0.5</v>
      </c>
      <c r="I1074">
        <v>0.5</v>
      </c>
      <c r="J1074">
        <v>0.5</v>
      </c>
      <c r="L1074">
        <v>0</v>
      </c>
    </row>
    <row r="1075" spans="1:12" x14ac:dyDescent="0.2">
      <c r="A1075">
        <v>0.99886399999999997</v>
      </c>
      <c r="B1075">
        <v>0.99886399999999997</v>
      </c>
      <c r="C1075">
        <v>0.99886399999999997</v>
      </c>
      <c r="D1075">
        <v>0.99886399999999997</v>
      </c>
      <c r="E1075">
        <v>0.99886399999999997</v>
      </c>
      <c r="F1075">
        <v>0.99886399999999997</v>
      </c>
      <c r="G1075">
        <v>0.99829500000000004</v>
      </c>
      <c r="H1075">
        <v>0.99829500000000004</v>
      </c>
      <c r="I1075">
        <v>0.99829599999999996</v>
      </c>
      <c r="J1075">
        <v>0.99829599999999996</v>
      </c>
      <c r="L1075">
        <v>-5.6800000000000004E-4</v>
      </c>
    </row>
    <row r="1076" spans="1:12" x14ac:dyDescent="0.2">
      <c r="A1076">
        <v>0.99012599999999995</v>
      </c>
      <c r="B1076">
        <v>0.99012599999999995</v>
      </c>
      <c r="C1076">
        <v>0.99012599999999995</v>
      </c>
      <c r="D1076">
        <v>0.99012599999999995</v>
      </c>
      <c r="E1076">
        <v>0.99012599999999995</v>
      </c>
      <c r="F1076">
        <v>0.99012599999999995</v>
      </c>
      <c r="G1076">
        <v>0.98451500000000003</v>
      </c>
      <c r="H1076">
        <v>0.98451500000000003</v>
      </c>
      <c r="I1076">
        <v>0.98451599999999995</v>
      </c>
      <c r="J1076">
        <v>0.98451599999999995</v>
      </c>
      <c r="L1076">
        <v>-5.6100000000000004E-3</v>
      </c>
    </row>
    <row r="1077" spans="1:12" x14ac:dyDescent="0.2">
      <c r="A1077">
        <v>1.0000899999999999</v>
      </c>
      <c r="B1077">
        <v>1.0000899999999999</v>
      </c>
      <c r="C1077">
        <v>1.0000899999999999</v>
      </c>
      <c r="D1077">
        <v>1.0000899999999999</v>
      </c>
      <c r="E1077">
        <v>1.0000899999999999</v>
      </c>
      <c r="F1077">
        <v>1.0000899999999999</v>
      </c>
      <c r="G1077">
        <v>0.99333899999999997</v>
      </c>
      <c r="H1077">
        <v>0.99333899999999997</v>
      </c>
      <c r="I1077">
        <v>0.99334</v>
      </c>
      <c r="J1077">
        <v>0.99334</v>
      </c>
      <c r="L1077">
        <v>-6.7499999999999999E-3</v>
      </c>
    </row>
    <row r="1078" spans="1:12" x14ac:dyDescent="0.2">
      <c r="A1078">
        <v>1.0001500000000001</v>
      </c>
      <c r="B1078">
        <v>1.0001500000000001</v>
      </c>
      <c r="C1078">
        <v>1.0001500000000001</v>
      </c>
      <c r="D1078">
        <v>1.0001500000000001</v>
      </c>
      <c r="E1078">
        <v>1.0001500000000001</v>
      </c>
      <c r="F1078">
        <v>1.0001500000000001</v>
      </c>
      <c r="G1078">
        <v>0.99212999999999996</v>
      </c>
      <c r="H1078">
        <v>0.99212999999999996</v>
      </c>
      <c r="I1078">
        <v>0.99212999999999996</v>
      </c>
      <c r="J1078">
        <v>0.99212999999999996</v>
      </c>
      <c r="L1078">
        <v>-8.0199999999999994E-3</v>
      </c>
    </row>
    <row r="1079" spans="1:12" x14ac:dyDescent="0.2">
      <c r="A1079">
        <v>0.99397199999999997</v>
      </c>
      <c r="B1079">
        <v>0.99397199999999997</v>
      </c>
      <c r="C1079">
        <v>0.99397199999999997</v>
      </c>
      <c r="D1079">
        <v>0.99397199999999997</v>
      </c>
      <c r="E1079">
        <v>0.99397199999999997</v>
      </c>
      <c r="F1079">
        <v>0.99397199999999997</v>
      </c>
      <c r="G1079">
        <v>0.98141999999999996</v>
      </c>
      <c r="H1079">
        <v>0.98141999999999996</v>
      </c>
      <c r="I1079">
        <v>0.98141999999999996</v>
      </c>
      <c r="J1079">
        <v>0.98141999999999996</v>
      </c>
      <c r="L1079">
        <v>-1.2552000000000001E-2</v>
      </c>
    </row>
    <row r="1080" spans="1:12" x14ac:dyDescent="0.2">
      <c r="A1080">
        <v>0.99805699999999997</v>
      </c>
      <c r="B1080">
        <v>0.99805699999999997</v>
      </c>
      <c r="C1080">
        <v>0.99805699999999997</v>
      </c>
      <c r="D1080">
        <v>0.99805699999999997</v>
      </c>
      <c r="E1080">
        <v>0.99805699999999997</v>
      </c>
      <c r="F1080">
        <v>0.99805699999999997</v>
      </c>
      <c r="G1080">
        <v>0.98199199999999998</v>
      </c>
      <c r="H1080">
        <v>0.98199199999999998</v>
      </c>
      <c r="I1080">
        <v>0.981993</v>
      </c>
      <c r="J1080">
        <v>0.981993</v>
      </c>
      <c r="L1080">
        <v>-1.6063999999999998E-2</v>
      </c>
    </row>
    <row r="1081" spans="1:12" x14ac:dyDescent="0.2">
      <c r="A1081">
        <v>1.0012460000000001</v>
      </c>
      <c r="B1081">
        <v>1.0012460000000001</v>
      </c>
      <c r="C1081">
        <v>1.0012460000000001</v>
      </c>
      <c r="D1081">
        <v>1.0012460000000001</v>
      </c>
      <c r="E1081">
        <v>1.0012460000000001</v>
      </c>
      <c r="F1081">
        <v>1.0012460000000001</v>
      </c>
      <c r="G1081">
        <v>0.98256100000000002</v>
      </c>
      <c r="H1081">
        <v>0.98256100000000002</v>
      </c>
      <c r="I1081">
        <v>0.98256100000000002</v>
      </c>
      <c r="J1081">
        <v>0.98256100000000002</v>
      </c>
      <c r="L1081">
        <v>-1.8685E-2</v>
      </c>
    </row>
    <row r="1082" spans="1:12" x14ac:dyDescent="0.2">
      <c r="A1082">
        <v>0.99634800000000001</v>
      </c>
      <c r="B1082">
        <v>0.99634800000000001</v>
      </c>
      <c r="C1082">
        <v>0.99634800000000001</v>
      </c>
      <c r="D1082">
        <v>0.99634800000000001</v>
      </c>
      <c r="E1082">
        <v>0.99634800000000001</v>
      </c>
      <c r="F1082">
        <v>0.99634800000000001</v>
      </c>
      <c r="G1082">
        <v>0.97228400000000004</v>
      </c>
      <c r="H1082">
        <v>0.97228400000000004</v>
      </c>
      <c r="I1082">
        <v>0.97228400000000004</v>
      </c>
      <c r="J1082">
        <v>0.97228400000000004</v>
      </c>
      <c r="L1082">
        <v>-2.4063999999999999E-2</v>
      </c>
    </row>
    <row r="1083" spans="1:12" x14ac:dyDescent="0.2">
      <c r="A1083">
        <v>1.008848</v>
      </c>
      <c r="B1083">
        <v>1.008848</v>
      </c>
      <c r="C1083">
        <v>1.008848</v>
      </c>
      <c r="D1083">
        <v>1.008848</v>
      </c>
      <c r="E1083">
        <v>1.008848</v>
      </c>
      <c r="F1083">
        <v>1.008848</v>
      </c>
      <c r="G1083">
        <v>0.98404100000000005</v>
      </c>
      <c r="H1083">
        <v>0.98404100000000005</v>
      </c>
      <c r="I1083">
        <v>0.98404199999999997</v>
      </c>
      <c r="J1083">
        <v>0.98404199999999997</v>
      </c>
      <c r="L1083">
        <v>-2.4806000000000002E-2</v>
      </c>
    </row>
    <row r="1084" spans="1:12" x14ac:dyDescent="0.2">
      <c r="A1084">
        <v>1.009933</v>
      </c>
      <c r="B1084">
        <v>1.009933</v>
      </c>
      <c r="C1084">
        <v>1.009933</v>
      </c>
      <c r="D1084">
        <v>1.009933</v>
      </c>
      <c r="E1084">
        <v>1.009933</v>
      </c>
      <c r="F1084">
        <v>1.009933</v>
      </c>
      <c r="G1084">
        <v>0.98509999999999998</v>
      </c>
      <c r="H1084">
        <v>0.98509999999999998</v>
      </c>
      <c r="I1084">
        <v>0.985101</v>
      </c>
      <c r="J1084">
        <v>0.985101</v>
      </c>
      <c r="L1084">
        <v>-2.4832E-2</v>
      </c>
    </row>
    <row r="1085" spans="1:12" x14ac:dyDescent="0.2">
      <c r="A1085">
        <v>1.006597</v>
      </c>
      <c r="B1085">
        <v>1.006597</v>
      </c>
      <c r="C1085">
        <v>1.006597</v>
      </c>
      <c r="D1085">
        <v>1.006597</v>
      </c>
      <c r="E1085">
        <v>1.006597</v>
      </c>
      <c r="F1085">
        <v>1.006597</v>
      </c>
      <c r="G1085">
        <v>0.98022299999999996</v>
      </c>
      <c r="H1085">
        <v>0.98022299999999996</v>
      </c>
      <c r="I1085">
        <v>0.98022399999999998</v>
      </c>
      <c r="J1085">
        <v>0.98022399999999998</v>
      </c>
      <c r="L1085">
        <v>-2.6373000000000001E-2</v>
      </c>
    </row>
    <row r="1086" spans="1:12" x14ac:dyDescent="0.2">
      <c r="A1086">
        <v>0.99839800000000001</v>
      </c>
      <c r="B1086">
        <v>0.99839800000000001</v>
      </c>
      <c r="C1086">
        <v>0.99839800000000001</v>
      </c>
      <c r="D1086">
        <v>0.99839800000000001</v>
      </c>
      <c r="E1086">
        <v>0.99839800000000001</v>
      </c>
      <c r="F1086">
        <v>0.99839800000000001</v>
      </c>
      <c r="G1086">
        <v>0.96632099999999999</v>
      </c>
      <c r="H1086">
        <v>0.96632099999999999</v>
      </c>
      <c r="I1086">
        <v>0.96632200000000001</v>
      </c>
      <c r="J1086">
        <v>0.96632200000000001</v>
      </c>
      <c r="L1086">
        <v>-3.2076E-2</v>
      </c>
    </row>
    <row r="1087" spans="1:12" x14ac:dyDescent="0.2">
      <c r="A1087">
        <v>1.008235</v>
      </c>
      <c r="B1087">
        <v>1.008235</v>
      </c>
      <c r="C1087">
        <v>1.008235</v>
      </c>
      <c r="D1087">
        <v>1.008235</v>
      </c>
      <c r="E1087">
        <v>1.008235</v>
      </c>
      <c r="F1087">
        <v>1.008235</v>
      </c>
      <c r="G1087">
        <v>0.97353699999999999</v>
      </c>
      <c r="H1087">
        <v>0.97353699999999999</v>
      </c>
      <c r="I1087">
        <v>0.97353699999999999</v>
      </c>
      <c r="J1087">
        <v>0.97353699999999999</v>
      </c>
      <c r="L1087">
        <v>-3.4698E-2</v>
      </c>
    </row>
    <row r="1088" spans="1:12" x14ac:dyDescent="0.2">
      <c r="A1088">
        <v>1.004742</v>
      </c>
      <c r="B1088">
        <v>1.004742</v>
      </c>
      <c r="C1088">
        <v>1.004742</v>
      </c>
      <c r="D1088">
        <v>1.004742</v>
      </c>
      <c r="E1088">
        <v>1.004742</v>
      </c>
      <c r="F1088">
        <v>1.004742</v>
      </c>
      <c r="G1088">
        <v>0.96573299999999995</v>
      </c>
      <c r="H1088">
        <v>0.96573299999999995</v>
      </c>
      <c r="I1088">
        <v>0.96573399999999998</v>
      </c>
      <c r="J1088">
        <v>0.96573399999999998</v>
      </c>
      <c r="L1088">
        <v>-3.9008000000000001E-2</v>
      </c>
    </row>
    <row r="1089" spans="1:12" x14ac:dyDescent="0.2">
      <c r="A1089">
        <v>0.97153599999999996</v>
      </c>
      <c r="B1089">
        <v>0.97153599999999996</v>
      </c>
      <c r="C1089">
        <v>0.97153599999999996</v>
      </c>
      <c r="D1089">
        <v>0.97153599999999996</v>
      </c>
      <c r="E1089">
        <v>0.97153599999999996</v>
      </c>
      <c r="F1089">
        <v>0.97153599999999996</v>
      </c>
      <c r="G1089">
        <v>0.91266199999999997</v>
      </c>
      <c r="H1089">
        <v>0.91266199999999997</v>
      </c>
      <c r="I1089">
        <v>0.912663</v>
      </c>
      <c r="J1089">
        <v>0.912663</v>
      </c>
      <c r="L1089">
        <v>-5.8873000000000002E-2</v>
      </c>
    </row>
    <row r="1090" spans="1:12" x14ac:dyDescent="0.2">
      <c r="A1090">
        <v>1.0145960000000001</v>
      </c>
      <c r="B1090">
        <v>1.0145960000000001</v>
      </c>
      <c r="C1090">
        <v>1.0145960000000001</v>
      </c>
      <c r="D1090">
        <v>1.0145960000000001</v>
      </c>
      <c r="E1090">
        <v>1.0145960000000001</v>
      </c>
      <c r="F1090">
        <v>1.0145960000000001</v>
      </c>
      <c r="G1090">
        <v>0.94833599999999996</v>
      </c>
      <c r="H1090">
        <v>0.94833599999999996</v>
      </c>
      <c r="I1090">
        <v>0.94833699999999999</v>
      </c>
      <c r="J1090">
        <v>0.94833699999999999</v>
      </c>
      <c r="L1090">
        <v>-6.6258999999999998E-2</v>
      </c>
    </row>
    <row r="1091" spans="1:12" x14ac:dyDescent="0.2">
      <c r="A1091">
        <v>1.0267189999999999</v>
      </c>
      <c r="B1091">
        <v>1.0267189999999999</v>
      </c>
      <c r="C1091">
        <v>1.0267189999999999</v>
      </c>
      <c r="D1091">
        <v>1.0267189999999999</v>
      </c>
      <c r="E1091">
        <v>1.0267189999999999</v>
      </c>
      <c r="F1091">
        <v>1.0267189999999999</v>
      </c>
      <c r="G1091">
        <v>0.95961799999999997</v>
      </c>
      <c r="H1091">
        <v>0.95961799999999997</v>
      </c>
      <c r="I1091">
        <v>0.959619</v>
      </c>
      <c r="J1091">
        <v>0.959619</v>
      </c>
      <c r="L1091">
        <v>-6.7100000000000007E-2</v>
      </c>
    </row>
    <row r="1092" spans="1:12" x14ac:dyDescent="0.2">
      <c r="A1092">
        <v>1.0262789999999999</v>
      </c>
      <c r="B1092">
        <v>1.0262789999999999</v>
      </c>
      <c r="C1092">
        <v>1.0262789999999999</v>
      </c>
      <c r="D1092">
        <v>1.0262789999999999</v>
      </c>
      <c r="E1092">
        <v>1.0262789999999999</v>
      </c>
      <c r="F1092">
        <v>1.0262789999999999</v>
      </c>
      <c r="G1092">
        <v>0.95894500000000005</v>
      </c>
      <c r="H1092">
        <v>0.95894500000000005</v>
      </c>
      <c r="I1092">
        <v>0.95894599999999997</v>
      </c>
      <c r="J1092">
        <v>0.95894599999999997</v>
      </c>
      <c r="L1092">
        <v>-6.7333000000000004E-2</v>
      </c>
    </row>
    <row r="1093" spans="1:12" x14ac:dyDescent="0.2">
      <c r="A1093">
        <v>1.023433</v>
      </c>
      <c r="B1093">
        <v>1.023433</v>
      </c>
      <c r="C1093">
        <v>1.023433</v>
      </c>
      <c r="D1093">
        <v>1.023433</v>
      </c>
      <c r="E1093">
        <v>1.023433</v>
      </c>
      <c r="F1093">
        <v>1.023433</v>
      </c>
      <c r="G1093">
        <v>0.95465599999999995</v>
      </c>
      <c r="H1093">
        <v>0.95465599999999995</v>
      </c>
      <c r="I1093">
        <v>0.95465699999999998</v>
      </c>
      <c r="J1093">
        <v>0.95465699999999998</v>
      </c>
      <c r="L1093">
        <v>-6.8776000000000004E-2</v>
      </c>
    </row>
    <row r="1094" spans="1:12" x14ac:dyDescent="0.2">
      <c r="A1094">
        <v>1.0176270000000001</v>
      </c>
      <c r="B1094">
        <v>1.0176270000000001</v>
      </c>
      <c r="C1094">
        <v>1.0176270000000001</v>
      </c>
      <c r="D1094">
        <v>1.0176270000000001</v>
      </c>
      <c r="E1094">
        <v>1.0176270000000001</v>
      </c>
      <c r="F1094">
        <v>1.0176270000000001</v>
      </c>
      <c r="G1094">
        <v>0.94461700000000004</v>
      </c>
      <c r="H1094">
        <v>0.94461700000000004</v>
      </c>
      <c r="I1094">
        <v>0.94461799999999996</v>
      </c>
      <c r="J1094">
        <v>0.94461799999999996</v>
      </c>
      <c r="L1094">
        <v>-7.3009000000000004E-2</v>
      </c>
    </row>
    <row r="1095" spans="1:12" x14ac:dyDescent="0.2">
      <c r="A1095">
        <v>1.0281419999999999</v>
      </c>
      <c r="B1095">
        <v>1.0281419999999999</v>
      </c>
      <c r="C1095">
        <v>1.0281419999999999</v>
      </c>
      <c r="D1095">
        <v>1.0281419999999999</v>
      </c>
      <c r="E1095">
        <v>1.0281419999999999</v>
      </c>
      <c r="F1095">
        <v>1.0281419999999999</v>
      </c>
      <c r="G1095">
        <v>0.95373200000000002</v>
      </c>
      <c r="H1095">
        <v>0.95373200000000002</v>
      </c>
      <c r="I1095">
        <v>0.95373200000000002</v>
      </c>
      <c r="J1095">
        <v>0.95373200000000002</v>
      </c>
      <c r="L1095">
        <v>-7.4410000000000004E-2</v>
      </c>
    </row>
    <row r="1096" spans="1:12" x14ac:dyDescent="0.2">
      <c r="A1096">
        <v>1.0132049999999999</v>
      </c>
      <c r="B1096">
        <v>1.0132049999999999</v>
      </c>
      <c r="C1096">
        <v>1.0132049999999999</v>
      </c>
      <c r="D1096">
        <v>1.0132049999999999</v>
      </c>
      <c r="E1096">
        <v>1.0132049999999999</v>
      </c>
      <c r="F1096">
        <v>1.0132049999999999</v>
      </c>
      <c r="G1096">
        <v>0.93224099999999999</v>
      </c>
      <c r="H1096">
        <v>0.93224099999999999</v>
      </c>
      <c r="I1096">
        <v>0.93224300000000004</v>
      </c>
      <c r="J1096">
        <v>0.93224300000000004</v>
      </c>
      <c r="L1096">
        <v>-8.0962000000000006E-2</v>
      </c>
    </row>
    <row r="1097" spans="1:12" x14ac:dyDescent="0.2">
      <c r="A1097">
        <v>1.025307</v>
      </c>
      <c r="B1097">
        <v>1.025307</v>
      </c>
      <c r="C1097">
        <v>1.025307</v>
      </c>
      <c r="D1097">
        <v>1.025307</v>
      </c>
      <c r="E1097">
        <v>1.025307</v>
      </c>
      <c r="F1097">
        <v>1.025307</v>
      </c>
      <c r="G1097">
        <v>0.93986499999999995</v>
      </c>
      <c r="H1097">
        <v>0.93986499999999995</v>
      </c>
      <c r="I1097">
        <v>0.93986599999999998</v>
      </c>
      <c r="J1097">
        <v>0.93986599999999998</v>
      </c>
      <c r="L1097">
        <v>-8.5441000000000003E-2</v>
      </c>
    </row>
    <row r="1098" spans="1:12" x14ac:dyDescent="0.2">
      <c r="A1098">
        <v>1.0269969999999999</v>
      </c>
      <c r="B1098">
        <v>1.0269969999999999</v>
      </c>
      <c r="C1098">
        <v>1.0269969999999999</v>
      </c>
      <c r="D1098">
        <v>1.0269969999999999</v>
      </c>
      <c r="E1098">
        <v>1.0269969999999999</v>
      </c>
      <c r="F1098">
        <v>1.0269969999999999</v>
      </c>
      <c r="G1098">
        <v>0.93801800000000002</v>
      </c>
      <c r="H1098">
        <v>0.93801800000000002</v>
      </c>
      <c r="I1098">
        <v>0.93801900000000005</v>
      </c>
      <c r="J1098">
        <v>0.93801900000000005</v>
      </c>
      <c r="L1098">
        <v>-8.8978000000000002E-2</v>
      </c>
    </row>
    <row r="1099" spans="1:12" x14ac:dyDescent="0.2">
      <c r="A1099">
        <v>1.0320039999999999</v>
      </c>
      <c r="B1099">
        <v>1.0320039999999999</v>
      </c>
      <c r="C1099">
        <v>1.0320039999999999</v>
      </c>
      <c r="D1099">
        <v>1.0320039999999999</v>
      </c>
      <c r="E1099">
        <v>1.0320039999999999</v>
      </c>
      <c r="F1099">
        <v>1.0320039999999999</v>
      </c>
      <c r="G1099">
        <v>0.940832</v>
      </c>
      <c r="H1099">
        <v>0.940832</v>
      </c>
      <c r="I1099">
        <v>0.94083300000000003</v>
      </c>
      <c r="J1099">
        <v>0.94083300000000003</v>
      </c>
      <c r="L1099">
        <v>-9.1171000000000002E-2</v>
      </c>
    </row>
    <row r="1100" spans="1:12" x14ac:dyDescent="0.2">
      <c r="A1100">
        <v>1.0175050000000001</v>
      </c>
      <c r="B1100">
        <v>1.0175050000000001</v>
      </c>
      <c r="C1100">
        <v>1.0175050000000001</v>
      </c>
      <c r="D1100">
        <v>1.0175050000000001</v>
      </c>
      <c r="E1100">
        <v>1.0175050000000001</v>
      </c>
      <c r="F1100">
        <v>1.0175050000000001</v>
      </c>
      <c r="G1100">
        <v>0.918991</v>
      </c>
      <c r="H1100">
        <v>0.918991</v>
      </c>
      <c r="I1100">
        <v>0.91899200000000003</v>
      </c>
      <c r="J1100">
        <v>0.91899200000000003</v>
      </c>
      <c r="L1100">
        <v>-9.8513000000000003E-2</v>
      </c>
    </row>
    <row r="1101" spans="1:12" x14ac:dyDescent="0.2">
      <c r="A1101">
        <v>1.0338769999999999</v>
      </c>
      <c r="B1101">
        <v>1.0338769999999999</v>
      </c>
      <c r="C1101">
        <v>1.0338769999999999</v>
      </c>
      <c r="D1101">
        <v>1.0338769999999999</v>
      </c>
      <c r="E1101">
        <v>1.0338769999999999</v>
      </c>
      <c r="F1101">
        <v>1.0338769999999999</v>
      </c>
      <c r="G1101">
        <v>0.93091800000000002</v>
      </c>
      <c r="H1101">
        <v>0.93091800000000002</v>
      </c>
      <c r="I1101">
        <v>0.93091900000000005</v>
      </c>
      <c r="J1101">
        <v>0.93091900000000005</v>
      </c>
      <c r="L1101">
        <v>-0.10295799999999999</v>
      </c>
    </row>
    <row r="1102" spans="1:12" x14ac:dyDescent="0.2">
      <c r="A1102">
        <v>0.990483</v>
      </c>
      <c r="B1102">
        <v>0.990483</v>
      </c>
      <c r="C1102">
        <v>0.990483</v>
      </c>
      <c r="D1102">
        <v>0.990483</v>
      </c>
      <c r="E1102">
        <v>0.990483</v>
      </c>
      <c r="F1102">
        <v>0.990483</v>
      </c>
      <c r="G1102">
        <v>0.86918200000000001</v>
      </c>
      <c r="H1102">
        <v>0.86918200000000001</v>
      </c>
      <c r="I1102">
        <v>0.86918399999999996</v>
      </c>
      <c r="J1102">
        <v>0.86918399999999996</v>
      </c>
      <c r="L1102">
        <v>-0.121299</v>
      </c>
    </row>
    <row r="1103" spans="1:12" x14ac:dyDescent="0.2">
      <c r="A1103">
        <v>1.0455730000000001</v>
      </c>
      <c r="B1103">
        <v>1.0455730000000001</v>
      </c>
      <c r="C1103">
        <v>1.0455730000000001</v>
      </c>
      <c r="D1103">
        <v>1.0455730000000001</v>
      </c>
      <c r="E1103">
        <v>1.0455730000000001</v>
      </c>
      <c r="F1103">
        <v>1.0455730000000001</v>
      </c>
      <c r="G1103">
        <v>0.91496</v>
      </c>
      <c r="H1103">
        <v>0.91496</v>
      </c>
      <c r="I1103">
        <v>0.91496200000000005</v>
      </c>
      <c r="J1103">
        <v>0.91496200000000005</v>
      </c>
      <c r="L1103">
        <v>-0.130611</v>
      </c>
    </row>
    <row r="1104" spans="1:12" x14ac:dyDescent="0.2">
      <c r="A1104">
        <v>1.0163230000000001</v>
      </c>
      <c r="B1104">
        <v>1.0163230000000001</v>
      </c>
      <c r="C1104">
        <v>1.0163230000000001</v>
      </c>
      <c r="D1104">
        <v>1.0163230000000001</v>
      </c>
      <c r="E1104">
        <v>1.0163230000000001</v>
      </c>
      <c r="F1104">
        <v>1.0163230000000001</v>
      </c>
      <c r="G1104">
        <v>0.87375100000000006</v>
      </c>
      <c r="H1104">
        <v>0.87375100000000006</v>
      </c>
      <c r="I1104">
        <v>0.87375199999999997</v>
      </c>
      <c r="J1104">
        <v>0.87375199999999997</v>
      </c>
      <c r="L1104">
        <v>-0.142571</v>
      </c>
    </row>
    <row r="1105" spans="1:12" x14ac:dyDescent="0.2">
      <c r="A1105">
        <v>1.056684</v>
      </c>
      <c r="B1105">
        <v>1.056684</v>
      </c>
      <c r="C1105">
        <v>1.056684</v>
      </c>
      <c r="D1105">
        <v>1.056684</v>
      </c>
      <c r="E1105">
        <v>1.056684</v>
      </c>
      <c r="F1105">
        <v>1.056684</v>
      </c>
      <c r="G1105">
        <v>0.90728200000000003</v>
      </c>
      <c r="H1105">
        <v>0.90728200000000003</v>
      </c>
      <c r="I1105">
        <v>0.90728399999999998</v>
      </c>
      <c r="J1105">
        <v>0.90728399999999998</v>
      </c>
      <c r="L1105">
        <v>-0.14940000000000001</v>
      </c>
    </row>
    <row r="1106" spans="1:12" x14ac:dyDescent="0.2">
      <c r="A1106">
        <v>1.057601</v>
      </c>
      <c r="B1106">
        <v>1.057601</v>
      </c>
      <c r="C1106">
        <v>1.057601</v>
      </c>
      <c r="D1106">
        <v>1.057601</v>
      </c>
      <c r="E1106">
        <v>1.057601</v>
      </c>
      <c r="F1106">
        <v>1.057601</v>
      </c>
      <c r="G1106">
        <v>0.90708200000000005</v>
      </c>
      <c r="H1106">
        <v>0.90708200000000005</v>
      </c>
      <c r="I1106">
        <v>0.90708299999999997</v>
      </c>
      <c r="J1106">
        <v>0.90708299999999997</v>
      </c>
      <c r="L1106">
        <v>-0.15051800000000001</v>
      </c>
    </row>
    <row r="1107" spans="1:12" x14ac:dyDescent="0.2">
      <c r="A1107">
        <v>1.0584549999999999</v>
      </c>
      <c r="B1107">
        <v>1.0584549999999999</v>
      </c>
      <c r="C1107">
        <v>1.0584549999999999</v>
      </c>
      <c r="D1107">
        <v>1.0584549999999999</v>
      </c>
      <c r="E1107">
        <v>1.0584549999999999</v>
      </c>
      <c r="F1107">
        <v>1.0584549999999999</v>
      </c>
      <c r="G1107">
        <v>0.90700899999999995</v>
      </c>
      <c r="H1107">
        <v>0.90700899999999995</v>
      </c>
      <c r="I1107">
        <v>0.90701100000000001</v>
      </c>
      <c r="J1107">
        <v>0.90701100000000001</v>
      </c>
      <c r="L1107">
        <v>-0.151444</v>
      </c>
    </row>
    <row r="1108" spans="1:12" x14ac:dyDescent="0.2">
      <c r="A1108">
        <v>1.0444720000000001</v>
      </c>
      <c r="B1108">
        <v>1.0444720000000001</v>
      </c>
      <c r="C1108">
        <v>1.0444720000000001</v>
      </c>
      <c r="D1108">
        <v>1.0444720000000001</v>
      </c>
      <c r="E1108">
        <v>1.0444720000000001</v>
      </c>
      <c r="F1108">
        <v>1.0444720000000001</v>
      </c>
      <c r="G1108">
        <v>0.88819800000000004</v>
      </c>
      <c r="H1108">
        <v>0.88819800000000004</v>
      </c>
      <c r="I1108">
        <v>0.88819899999999996</v>
      </c>
      <c r="J1108">
        <v>0.88819899999999996</v>
      </c>
      <c r="L1108">
        <v>-0.156273</v>
      </c>
    </row>
    <row r="1109" spans="1:12" x14ac:dyDescent="0.2">
      <c r="A1109">
        <v>1.0600860000000001</v>
      </c>
      <c r="B1109">
        <v>1.0600860000000001</v>
      </c>
      <c r="C1109">
        <v>1.0600860000000001</v>
      </c>
      <c r="D1109">
        <v>1.0600860000000001</v>
      </c>
      <c r="E1109">
        <v>1.0600860000000001</v>
      </c>
      <c r="F1109">
        <v>1.0600860000000001</v>
      </c>
      <c r="G1109">
        <v>0.89998500000000003</v>
      </c>
      <c r="H1109">
        <v>0.89998500000000003</v>
      </c>
      <c r="I1109">
        <v>0.89998699999999998</v>
      </c>
      <c r="J1109">
        <v>0.89998699999999998</v>
      </c>
      <c r="L1109">
        <v>-0.16009899999999999</v>
      </c>
    </row>
    <row r="1110" spans="1:12" x14ac:dyDescent="0.2">
      <c r="A1110">
        <v>1.0633779999999999</v>
      </c>
      <c r="B1110">
        <v>1.0633779999999999</v>
      </c>
      <c r="C1110">
        <v>1.0633779999999999</v>
      </c>
      <c r="D1110">
        <v>1.0633779999999999</v>
      </c>
      <c r="E1110">
        <v>1.0633779999999999</v>
      </c>
      <c r="F1110">
        <v>1.0633779999999999</v>
      </c>
      <c r="G1110">
        <v>0.90239800000000003</v>
      </c>
      <c r="H1110">
        <v>0.90239800000000003</v>
      </c>
      <c r="I1110">
        <v>0.90239999999999998</v>
      </c>
      <c r="J1110">
        <v>0.90239999999999998</v>
      </c>
      <c r="L1110">
        <v>-0.16097800000000001</v>
      </c>
    </row>
    <row r="1111" spans="1:12" x14ac:dyDescent="0.2">
      <c r="A1111">
        <v>1.0570029999999999</v>
      </c>
      <c r="B1111">
        <v>1.0570029999999999</v>
      </c>
      <c r="C1111">
        <v>1.0570029999999999</v>
      </c>
      <c r="D1111">
        <v>1.0570029999999999</v>
      </c>
      <c r="E1111">
        <v>1.0570029999999999</v>
      </c>
      <c r="F1111">
        <v>1.0570029999999999</v>
      </c>
      <c r="G1111">
        <v>0.89388599999999996</v>
      </c>
      <c r="H1111">
        <v>0.89388599999999996</v>
      </c>
      <c r="I1111">
        <v>0.89388699999999999</v>
      </c>
      <c r="J1111">
        <v>0.89388699999999999</v>
      </c>
      <c r="L1111">
        <v>-0.16311600000000001</v>
      </c>
    </row>
    <row r="1112" spans="1:12" x14ac:dyDescent="0.2">
      <c r="A1112">
        <v>1.0242849999999999</v>
      </c>
      <c r="B1112">
        <v>1.0242849999999999</v>
      </c>
      <c r="C1112">
        <v>1.0242849999999999</v>
      </c>
      <c r="D1112">
        <v>1.0242849999999999</v>
      </c>
      <c r="E1112">
        <v>1.0242849999999999</v>
      </c>
      <c r="F1112">
        <v>1.0242849999999999</v>
      </c>
      <c r="G1112">
        <v>0.84902299999999997</v>
      </c>
      <c r="H1112">
        <v>0.84902299999999997</v>
      </c>
      <c r="I1112">
        <v>0.849024</v>
      </c>
      <c r="J1112">
        <v>0.849024</v>
      </c>
      <c r="L1112">
        <v>-0.175261</v>
      </c>
    </row>
    <row r="1113" spans="1:12" x14ac:dyDescent="0.2">
      <c r="A1113">
        <v>1.0641309999999999</v>
      </c>
      <c r="B1113">
        <v>1.0641309999999999</v>
      </c>
      <c r="C1113">
        <v>1.0641309999999999</v>
      </c>
      <c r="D1113">
        <v>1.0641309999999999</v>
      </c>
      <c r="E1113">
        <v>1.0641309999999999</v>
      </c>
      <c r="F1113">
        <v>1.0641309999999999</v>
      </c>
      <c r="G1113">
        <v>0.87826499999999996</v>
      </c>
      <c r="H1113">
        <v>0.87826499999999996</v>
      </c>
      <c r="I1113">
        <v>0.87826599999999999</v>
      </c>
      <c r="J1113">
        <v>0.87826599999999999</v>
      </c>
      <c r="L1113">
        <v>-0.185865</v>
      </c>
    </row>
    <row r="1114" spans="1:12" x14ac:dyDescent="0.2">
      <c r="A1114">
        <v>1.072022</v>
      </c>
      <c r="B1114">
        <v>1.072022</v>
      </c>
      <c r="C1114">
        <v>1.072022</v>
      </c>
      <c r="D1114">
        <v>1.072022</v>
      </c>
      <c r="E1114">
        <v>1.072022</v>
      </c>
      <c r="F1114">
        <v>1.072022</v>
      </c>
      <c r="G1114">
        <v>0.88353000000000004</v>
      </c>
      <c r="H1114">
        <v>0.88353000000000004</v>
      </c>
      <c r="I1114">
        <v>0.88353099999999996</v>
      </c>
      <c r="J1114">
        <v>0.88353099999999996</v>
      </c>
      <c r="L1114">
        <v>-0.18849099999999999</v>
      </c>
    </row>
    <row r="1115" spans="1:12" x14ac:dyDescent="0.2">
      <c r="A1115">
        <v>1.074562</v>
      </c>
      <c r="B1115">
        <v>1.074562</v>
      </c>
      <c r="C1115">
        <v>1.074562</v>
      </c>
      <c r="D1115">
        <v>1.074562</v>
      </c>
      <c r="E1115">
        <v>1.074562</v>
      </c>
      <c r="F1115">
        <v>1.074562</v>
      </c>
      <c r="G1115">
        <v>0.88518399999999997</v>
      </c>
      <c r="H1115">
        <v>0.88518399999999997</v>
      </c>
      <c r="I1115">
        <v>0.885185</v>
      </c>
      <c r="J1115">
        <v>0.885185</v>
      </c>
      <c r="L1115">
        <v>-0.18937699999999999</v>
      </c>
    </row>
    <row r="1116" spans="1:12" x14ac:dyDescent="0.2">
      <c r="A1116">
        <v>1.0635749999999999</v>
      </c>
      <c r="B1116">
        <v>1.0635749999999999</v>
      </c>
      <c r="C1116">
        <v>1.0635749999999999</v>
      </c>
      <c r="D1116">
        <v>1.0635749999999999</v>
      </c>
      <c r="E1116">
        <v>1.0635749999999999</v>
      </c>
      <c r="F1116">
        <v>1.0635749999999999</v>
      </c>
      <c r="G1116">
        <v>0.87119500000000005</v>
      </c>
      <c r="H1116">
        <v>0.87119500000000005</v>
      </c>
      <c r="I1116">
        <v>0.87119599999999997</v>
      </c>
      <c r="J1116">
        <v>0.87119599999999997</v>
      </c>
      <c r="L1116">
        <v>-0.19237899999999999</v>
      </c>
    </row>
    <row r="1117" spans="1:12" x14ac:dyDescent="0.2">
      <c r="A1117">
        <v>1.0711120000000001</v>
      </c>
      <c r="B1117">
        <v>1.0711120000000001</v>
      </c>
      <c r="C1117">
        <v>1.0711120000000001</v>
      </c>
      <c r="D1117">
        <v>1.0711120000000001</v>
      </c>
      <c r="E1117">
        <v>1.0711120000000001</v>
      </c>
      <c r="F1117">
        <v>1.0711120000000001</v>
      </c>
      <c r="G1117">
        <v>0.874614</v>
      </c>
      <c r="H1117">
        <v>0.874614</v>
      </c>
      <c r="I1117">
        <v>0.87461599999999995</v>
      </c>
      <c r="J1117">
        <v>0.87461599999999995</v>
      </c>
      <c r="L1117">
        <v>-0.196496</v>
      </c>
    </row>
    <row r="1118" spans="1:12" x14ac:dyDescent="0.2">
      <c r="A1118">
        <v>1.0781499999999999</v>
      </c>
      <c r="B1118">
        <v>1.0781499999999999</v>
      </c>
      <c r="C1118">
        <v>1.0781499999999999</v>
      </c>
      <c r="D1118">
        <v>1.0781499999999999</v>
      </c>
      <c r="E1118">
        <v>1.0781499999999999</v>
      </c>
      <c r="F1118">
        <v>1.0781499999999999</v>
      </c>
      <c r="G1118">
        <v>0.87994600000000001</v>
      </c>
      <c r="H1118">
        <v>0.87994600000000001</v>
      </c>
      <c r="I1118">
        <v>0.87994700000000003</v>
      </c>
      <c r="J1118">
        <v>0.87994700000000003</v>
      </c>
      <c r="L1118">
        <v>-0.19820299999999999</v>
      </c>
    </row>
    <row r="1119" spans="1:12" x14ac:dyDescent="0.2">
      <c r="A1119">
        <v>1.0751379999999999</v>
      </c>
      <c r="B1119">
        <v>1.0751379999999999</v>
      </c>
      <c r="C1119">
        <v>1.0751379999999999</v>
      </c>
      <c r="D1119">
        <v>1.0751379999999999</v>
      </c>
      <c r="E1119">
        <v>1.0751379999999999</v>
      </c>
      <c r="F1119">
        <v>1.0751379999999999</v>
      </c>
      <c r="G1119">
        <v>0.87580100000000005</v>
      </c>
      <c r="H1119">
        <v>0.87580100000000005</v>
      </c>
      <c r="I1119">
        <v>0.87580199999999997</v>
      </c>
      <c r="J1119">
        <v>0.87580199999999997</v>
      </c>
      <c r="L1119">
        <v>-0.19933600000000001</v>
      </c>
    </row>
    <row r="1120" spans="1:12" x14ac:dyDescent="0.2">
      <c r="A1120">
        <v>1.0352520000000001</v>
      </c>
      <c r="B1120">
        <v>1.0352520000000001</v>
      </c>
      <c r="C1120">
        <v>1.0352520000000001</v>
      </c>
      <c r="D1120">
        <v>1.0352520000000001</v>
      </c>
      <c r="E1120">
        <v>1.0352520000000001</v>
      </c>
      <c r="F1120">
        <v>1.0352520000000001</v>
      </c>
      <c r="G1120">
        <v>0.825492</v>
      </c>
      <c r="H1120">
        <v>0.825492</v>
      </c>
      <c r="I1120">
        <v>0.82549300000000003</v>
      </c>
      <c r="J1120">
        <v>0.82549300000000003</v>
      </c>
      <c r="L1120">
        <v>-0.209759</v>
      </c>
    </row>
    <row r="1121" spans="1:12" x14ac:dyDescent="0.2">
      <c r="A1121">
        <v>1.07586</v>
      </c>
      <c r="B1121">
        <v>1.07586</v>
      </c>
      <c r="C1121">
        <v>1.07586</v>
      </c>
      <c r="D1121">
        <v>1.07586</v>
      </c>
      <c r="E1121">
        <v>1.07586</v>
      </c>
      <c r="F1121">
        <v>1.07586</v>
      </c>
      <c r="G1121">
        <v>0.85308300000000004</v>
      </c>
      <c r="H1121">
        <v>0.85308300000000004</v>
      </c>
      <c r="I1121">
        <v>0.85308399999999995</v>
      </c>
      <c r="J1121">
        <v>0.85308399999999995</v>
      </c>
      <c r="L1121">
        <v>-0.222776</v>
      </c>
    </row>
    <row r="1122" spans="1:12" x14ac:dyDescent="0.2">
      <c r="A1122">
        <v>1.088463</v>
      </c>
      <c r="B1122">
        <v>1.088463</v>
      </c>
      <c r="C1122">
        <v>1.088463</v>
      </c>
      <c r="D1122">
        <v>1.088463</v>
      </c>
      <c r="E1122">
        <v>1.088463</v>
      </c>
      <c r="F1122">
        <v>1.088463</v>
      </c>
      <c r="G1122">
        <v>0.86236500000000005</v>
      </c>
      <c r="H1122">
        <v>0.86236500000000005</v>
      </c>
      <c r="I1122">
        <v>0.86236699999999999</v>
      </c>
      <c r="J1122">
        <v>0.86236699999999999</v>
      </c>
      <c r="L1122">
        <v>-0.22609599999999999</v>
      </c>
    </row>
    <row r="1123" spans="1:12" x14ac:dyDescent="0.2">
      <c r="A1123">
        <v>1.0893390000000001</v>
      </c>
      <c r="B1123">
        <v>1.0893390000000001</v>
      </c>
      <c r="C1123">
        <v>1.0893390000000001</v>
      </c>
      <c r="D1123">
        <v>1.0893390000000001</v>
      </c>
      <c r="E1123">
        <v>1.0893390000000001</v>
      </c>
      <c r="F1123">
        <v>1.0893390000000001</v>
      </c>
      <c r="G1123">
        <v>0.86256600000000005</v>
      </c>
      <c r="H1123">
        <v>0.86256600000000005</v>
      </c>
      <c r="I1123">
        <v>0.86256699999999997</v>
      </c>
      <c r="J1123">
        <v>0.86256699999999997</v>
      </c>
      <c r="L1123">
        <v>-0.226772</v>
      </c>
    </row>
    <row r="1124" spans="1:12" x14ac:dyDescent="0.2">
      <c r="A1124">
        <v>1.0860369999999999</v>
      </c>
      <c r="B1124">
        <v>1.0860369999999999</v>
      </c>
      <c r="C1124">
        <v>1.0860369999999999</v>
      </c>
      <c r="D1124">
        <v>1.0860369999999999</v>
      </c>
      <c r="E1124">
        <v>1.0860369999999999</v>
      </c>
      <c r="F1124">
        <v>1.0860369999999999</v>
      </c>
      <c r="G1124">
        <v>0.85810399999999998</v>
      </c>
      <c r="H1124">
        <v>0.85810399999999998</v>
      </c>
      <c r="I1124">
        <v>0.85810500000000001</v>
      </c>
      <c r="J1124">
        <v>0.85810500000000001</v>
      </c>
      <c r="L1124">
        <v>-0.227932</v>
      </c>
    </row>
    <row r="1125" spans="1:12" x14ac:dyDescent="0.2">
      <c r="A1125">
        <v>1.0904020000000001</v>
      </c>
      <c r="B1125">
        <v>1.0904020000000001</v>
      </c>
      <c r="C1125">
        <v>1.0904020000000001</v>
      </c>
      <c r="D1125">
        <v>1.0904020000000001</v>
      </c>
      <c r="E1125">
        <v>1.0904020000000001</v>
      </c>
      <c r="F1125">
        <v>1.0904020000000001</v>
      </c>
      <c r="G1125">
        <v>0.86107400000000001</v>
      </c>
      <c r="H1125">
        <v>0.86107400000000001</v>
      </c>
      <c r="I1125">
        <v>0.86107599999999995</v>
      </c>
      <c r="J1125">
        <v>0.86107599999999995</v>
      </c>
      <c r="L1125">
        <v>-0.229326</v>
      </c>
    </row>
    <row r="1126" spans="1:12" x14ac:dyDescent="0.2">
      <c r="A1126">
        <v>1.090511</v>
      </c>
      <c r="B1126">
        <v>1.090511</v>
      </c>
      <c r="C1126">
        <v>1.090511</v>
      </c>
      <c r="D1126">
        <v>1.090511</v>
      </c>
      <c r="E1126">
        <v>1.090511</v>
      </c>
      <c r="F1126">
        <v>1.090511</v>
      </c>
      <c r="G1126">
        <v>0.86064499999999999</v>
      </c>
      <c r="H1126">
        <v>0.86064499999999999</v>
      </c>
      <c r="I1126">
        <v>0.86064700000000005</v>
      </c>
      <c r="J1126">
        <v>0.86064700000000005</v>
      </c>
      <c r="L1126">
        <v>-0.22986400000000001</v>
      </c>
    </row>
    <row r="1127" spans="1:12" x14ac:dyDescent="0.2">
      <c r="A1127">
        <v>1.0482860000000001</v>
      </c>
      <c r="B1127">
        <v>1.0482860000000001</v>
      </c>
      <c r="C1127">
        <v>1.0482860000000001</v>
      </c>
      <c r="D1127">
        <v>1.0482860000000001</v>
      </c>
      <c r="E1127">
        <v>1.0482860000000001</v>
      </c>
      <c r="F1127">
        <v>1.0482860000000001</v>
      </c>
      <c r="G1127">
        <v>0.810527</v>
      </c>
      <c r="H1127">
        <v>0.810527</v>
      </c>
      <c r="I1127">
        <v>0.81052800000000003</v>
      </c>
      <c r="J1127">
        <v>0.81052800000000003</v>
      </c>
      <c r="L1127">
        <v>-0.237758</v>
      </c>
    </row>
    <row r="1128" spans="1:12" x14ac:dyDescent="0.2">
      <c r="A1128">
        <v>1.091979</v>
      </c>
      <c r="B1128">
        <v>1.091979</v>
      </c>
      <c r="C1128">
        <v>1.091979</v>
      </c>
      <c r="D1128">
        <v>1.091979</v>
      </c>
      <c r="E1128">
        <v>1.091979</v>
      </c>
      <c r="F1128">
        <v>1.091979</v>
      </c>
      <c r="G1128">
        <v>0.84138500000000005</v>
      </c>
      <c r="H1128">
        <v>0.84138500000000005</v>
      </c>
      <c r="I1128">
        <v>0.84138599999999997</v>
      </c>
      <c r="J1128">
        <v>0.84138599999999997</v>
      </c>
      <c r="L1128">
        <v>-0.25059300000000001</v>
      </c>
    </row>
    <row r="1129" spans="1:12" x14ac:dyDescent="0.2">
      <c r="A1129">
        <v>1.0586800000000001</v>
      </c>
      <c r="B1129">
        <v>1.0586800000000001</v>
      </c>
      <c r="C1129">
        <v>1.0586800000000001</v>
      </c>
      <c r="D1129">
        <v>1.0586800000000001</v>
      </c>
      <c r="E1129">
        <v>1.0586800000000001</v>
      </c>
      <c r="F1129">
        <v>1.0586800000000001</v>
      </c>
      <c r="G1129">
        <v>0.79989900000000003</v>
      </c>
      <c r="H1129">
        <v>0.79989900000000003</v>
      </c>
      <c r="I1129">
        <v>0.79990000000000006</v>
      </c>
      <c r="J1129">
        <v>0.79990000000000006</v>
      </c>
      <c r="L1129">
        <v>-0.25878000000000001</v>
      </c>
    </row>
    <row r="1130" spans="1:12" x14ac:dyDescent="0.2">
      <c r="A1130">
        <v>1.102746</v>
      </c>
      <c r="B1130">
        <v>1.102746</v>
      </c>
      <c r="C1130">
        <v>1.102746</v>
      </c>
      <c r="D1130">
        <v>1.102746</v>
      </c>
      <c r="E1130">
        <v>1.102746</v>
      </c>
      <c r="F1130">
        <v>1.102746</v>
      </c>
      <c r="G1130">
        <v>0.83113499999999996</v>
      </c>
      <c r="H1130">
        <v>0.83113499999999996</v>
      </c>
      <c r="I1130">
        <v>0.83113700000000001</v>
      </c>
      <c r="J1130">
        <v>0.83113700000000001</v>
      </c>
      <c r="L1130">
        <v>-0.27160899999999999</v>
      </c>
    </row>
    <row r="1131" spans="1:12" x14ac:dyDescent="0.2">
      <c r="A1131">
        <v>1.1001909999999999</v>
      </c>
      <c r="B1131">
        <v>1.1001909999999999</v>
      </c>
      <c r="C1131">
        <v>1.1001909999999999</v>
      </c>
      <c r="D1131">
        <v>1.1001909999999999</v>
      </c>
      <c r="E1131">
        <v>1.1001909999999999</v>
      </c>
      <c r="F1131">
        <v>1.1001909999999999</v>
      </c>
      <c r="G1131">
        <v>0.82589100000000004</v>
      </c>
      <c r="H1131">
        <v>0.82589100000000004</v>
      </c>
      <c r="I1131">
        <v>0.82589199999999996</v>
      </c>
      <c r="J1131">
        <v>0.82589199999999996</v>
      </c>
      <c r="L1131">
        <v>-0.27429900000000002</v>
      </c>
    </row>
    <row r="1132" spans="1:12" x14ac:dyDescent="0.2">
      <c r="A1132">
        <v>1.1023609999999999</v>
      </c>
      <c r="B1132">
        <v>1.1023609999999999</v>
      </c>
      <c r="C1132">
        <v>1.1023609999999999</v>
      </c>
      <c r="D1132">
        <v>1.1023609999999999</v>
      </c>
      <c r="E1132">
        <v>1.1023609999999999</v>
      </c>
      <c r="F1132">
        <v>1.1023609999999999</v>
      </c>
      <c r="G1132">
        <v>0.824465</v>
      </c>
      <c r="H1132">
        <v>0.824465</v>
      </c>
      <c r="I1132">
        <v>0.82446600000000003</v>
      </c>
      <c r="J1132">
        <v>0.82446600000000003</v>
      </c>
      <c r="L1132">
        <v>-0.277895</v>
      </c>
    </row>
    <row r="1133" spans="1:12" x14ac:dyDescent="0.2">
      <c r="A1133">
        <v>1.1121179999999999</v>
      </c>
      <c r="B1133">
        <v>1.1121179999999999</v>
      </c>
      <c r="C1133">
        <v>1.1121179999999999</v>
      </c>
      <c r="D1133">
        <v>1.1121179999999999</v>
      </c>
      <c r="E1133">
        <v>1.1121179999999999</v>
      </c>
      <c r="F1133">
        <v>1.1121179999999999</v>
      </c>
      <c r="G1133">
        <v>0.83175200000000005</v>
      </c>
      <c r="H1133">
        <v>0.83175200000000005</v>
      </c>
      <c r="I1133">
        <v>0.83175299999999996</v>
      </c>
      <c r="J1133">
        <v>0.83175299999999996</v>
      </c>
      <c r="L1133">
        <v>-0.28036499999999998</v>
      </c>
    </row>
    <row r="1134" spans="1:12" x14ac:dyDescent="0.2">
      <c r="A1134">
        <v>1.1110880000000001</v>
      </c>
      <c r="B1134">
        <v>1.1110880000000001</v>
      </c>
      <c r="C1134">
        <v>1.1110880000000001</v>
      </c>
      <c r="D1134">
        <v>1.1110880000000001</v>
      </c>
      <c r="E1134">
        <v>1.1110880000000001</v>
      </c>
      <c r="F1134">
        <v>1.1110880000000001</v>
      </c>
      <c r="G1134">
        <v>0.83059799999999995</v>
      </c>
      <c r="H1134">
        <v>0.83059799999999995</v>
      </c>
      <c r="I1134">
        <v>0.83059899999999998</v>
      </c>
      <c r="J1134">
        <v>0.83059899999999998</v>
      </c>
      <c r="L1134">
        <v>-0.28048899999999999</v>
      </c>
    </row>
    <row r="1135" spans="1:12" ht="16" x14ac:dyDescent="0.2">
      <c r="A1135" s="5" t="s">
        <v>31</v>
      </c>
    </row>
    <row r="1136" spans="1:12" x14ac:dyDescent="0.2">
      <c r="A1136" s="6">
        <v>1</v>
      </c>
      <c r="B1136" s="6">
        <v>2</v>
      </c>
      <c r="C1136" s="6">
        <v>3</v>
      </c>
      <c r="D1136" s="6">
        <v>4</v>
      </c>
      <c r="E1136" s="6">
        <v>5</v>
      </c>
      <c r="F1136" s="6">
        <v>6</v>
      </c>
      <c r="G1136" s="7">
        <v>7</v>
      </c>
      <c r="H1136" s="7">
        <v>8</v>
      </c>
      <c r="I1136" s="7">
        <v>9</v>
      </c>
      <c r="J1136" s="7">
        <v>10</v>
      </c>
      <c r="L1136" s="3" t="s">
        <v>1</v>
      </c>
    </row>
    <row r="1137" spans="1:12" x14ac:dyDescent="0.2">
      <c r="A1137">
        <v>0.5</v>
      </c>
      <c r="B1137">
        <v>0.5</v>
      </c>
      <c r="C1137">
        <v>0.5</v>
      </c>
      <c r="D1137">
        <v>0.5</v>
      </c>
      <c r="E1137">
        <v>0.5</v>
      </c>
      <c r="F1137">
        <v>0.5</v>
      </c>
      <c r="G1137">
        <v>0.5</v>
      </c>
      <c r="H1137">
        <v>0.5</v>
      </c>
      <c r="I1137">
        <v>0.5</v>
      </c>
      <c r="J1137">
        <v>0.5</v>
      </c>
      <c r="L1137">
        <v>0</v>
      </c>
    </row>
    <row r="1138" spans="1:12" x14ac:dyDescent="0.2">
      <c r="A1138">
        <v>0.99670599999999998</v>
      </c>
      <c r="B1138">
        <v>0.99670599999999998</v>
      </c>
      <c r="C1138">
        <v>0.99670599999999998</v>
      </c>
      <c r="D1138">
        <v>0.99670599999999998</v>
      </c>
      <c r="E1138">
        <v>0.99670599999999998</v>
      </c>
      <c r="F1138">
        <v>0.99670599999999998</v>
      </c>
      <c r="G1138">
        <v>0.99505900000000003</v>
      </c>
      <c r="H1138">
        <v>0.99505900000000003</v>
      </c>
      <c r="I1138">
        <v>0.99505900000000003</v>
      </c>
      <c r="J1138">
        <v>0.99505900000000003</v>
      </c>
      <c r="L1138">
        <v>-1.647E-3</v>
      </c>
    </row>
    <row r="1139" spans="1:12" x14ac:dyDescent="0.2">
      <c r="A1139">
        <v>0.98960999999999999</v>
      </c>
      <c r="B1139">
        <v>0.98960999999999999</v>
      </c>
      <c r="C1139">
        <v>0.98960999999999999</v>
      </c>
      <c r="D1139">
        <v>0.98960999999999999</v>
      </c>
      <c r="E1139">
        <v>0.98960999999999999</v>
      </c>
      <c r="F1139">
        <v>0.98960999999999999</v>
      </c>
      <c r="G1139">
        <v>0.98245899999999997</v>
      </c>
      <c r="H1139">
        <v>0.98245899999999997</v>
      </c>
      <c r="I1139">
        <v>0.98245899999999997</v>
      </c>
      <c r="J1139">
        <v>0.98245899999999997</v>
      </c>
      <c r="L1139">
        <v>-7.1510000000000002E-3</v>
      </c>
    </row>
    <row r="1140" spans="1:12" x14ac:dyDescent="0.2">
      <c r="A1140">
        <v>1.0019039999999999</v>
      </c>
      <c r="B1140">
        <v>1.0019039999999999</v>
      </c>
      <c r="C1140">
        <v>1.0019039999999999</v>
      </c>
      <c r="D1140">
        <v>1.0019039999999999</v>
      </c>
      <c r="E1140">
        <v>1.0019039999999999</v>
      </c>
      <c r="F1140">
        <v>1.0019039999999999</v>
      </c>
      <c r="G1140">
        <v>0.99417100000000003</v>
      </c>
      <c r="H1140">
        <v>0.99417100000000003</v>
      </c>
      <c r="I1140">
        <v>0.99417100000000003</v>
      </c>
      <c r="J1140">
        <v>0.99417100000000003</v>
      </c>
      <c r="L1140">
        <v>-7.7330000000000003E-3</v>
      </c>
    </row>
    <row r="1141" spans="1:12" x14ac:dyDescent="0.2">
      <c r="A1141">
        <v>0.99198699999999995</v>
      </c>
      <c r="B1141">
        <v>0.99198699999999995</v>
      </c>
      <c r="C1141">
        <v>0.99198699999999995</v>
      </c>
      <c r="D1141">
        <v>0.99198699999999995</v>
      </c>
      <c r="E1141">
        <v>0.99198699999999995</v>
      </c>
      <c r="F1141">
        <v>0.99198699999999995</v>
      </c>
      <c r="G1141">
        <v>0.97882400000000003</v>
      </c>
      <c r="H1141">
        <v>0.97882400000000003</v>
      </c>
      <c r="I1141">
        <v>0.97882499999999995</v>
      </c>
      <c r="J1141">
        <v>0.97882499999999995</v>
      </c>
      <c r="L1141">
        <v>-1.3162E-2</v>
      </c>
    </row>
    <row r="1142" spans="1:12" x14ac:dyDescent="0.2">
      <c r="A1142">
        <v>0.99562200000000001</v>
      </c>
      <c r="B1142">
        <v>0.99562200000000001</v>
      </c>
      <c r="C1142">
        <v>0.99562200000000001</v>
      </c>
      <c r="D1142">
        <v>0.99562200000000001</v>
      </c>
      <c r="E1142">
        <v>0.99562200000000001</v>
      </c>
      <c r="F1142">
        <v>0.99562200000000001</v>
      </c>
      <c r="G1142">
        <v>0.97762499999999997</v>
      </c>
      <c r="H1142">
        <v>0.97762499999999997</v>
      </c>
      <c r="I1142">
        <v>0.977626</v>
      </c>
      <c r="J1142">
        <v>0.977626</v>
      </c>
      <c r="L1142">
        <v>-1.7996000000000002E-2</v>
      </c>
    </row>
    <row r="1143" spans="1:12" x14ac:dyDescent="0.2">
      <c r="A1143">
        <v>0.95845899999999995</v>
      </c>
      <c r="B1143">
        <v>0.95845899999999995</v>
      </c>
      <c r="C1143">
        <v>0.95845899999999995</v>
      </c>
      <c r="D1143">
        <v>0.95845899999999995</v>
      </c>
      <c r="E1143">
        <v>0.95845899999999995</v>
      </c>
      <c r="F1143">
        <v>0.95845899999999995</v>
      </c>
      <c r="G1143">
        <v>0.91721900000000001</v>
      </c>
      <c r="H1143">
        <v>0.91721900000000001</v>
      </c>
      <c r="I1143">
        <v>0.91722000000000004</v>
      </c>
      <c r="J1143">
        <v>0.91722000000000004</v>
      </c>
      <c r="L1143">
        <v>-4.1238999999999998E-2</v>
      </c>
    </row>
    <row r="1144" spans="1:12" x14ac:dyDescent="0.2">
      <c r="A1144">
        <v>1.016289</v>
      </c>
      <c r="B1144">
        <v>1.016289</v>
      </c>
      <c r="C1144">
        <v>1.016289</v>
      </c>
      <c r="D1144">
        <v>1.016289</v>
      </c>
      <c r="E1144">
        <v>1.016289</v>
      </c>
      <c r="F1144">
        <v>1.016289</v>
      </c>
      <c r="G1144">
        <v>0.97197900000000004</v>
      </c>
      <c r="H1144">
        <v>0.97197900000000004</v>
      </c>
      <c r="I1144">
        <v>0.97197900000000004</v>
      </c>
      <c r="J1144">
        <v>0.97197900000000004</v>
      </c>
      <c r="L1144">
        <v>-4.4310000000000002E-2</v>
      </c>
    </row>
    <row r="1145" spans="1:12" x14ac:dyDescent="0.2">
      <c r="A1145">
        <v>1.014273</v>
      </c>
      <c r="B1145">
        <v>1.014273</v>
      </c>
      <c r="C1145">
        <v>1.014273</v>
      </c>
      <c r="D1145">
        <v>1.014273</v>
      </c>
      <c r="E1145">
        <v>1.014273</v>
      </c>
      <c r="F1145">
        <v>1.014273</v>
      </c>
      <c r="G1145">
        <v>0.96839699999999995</v>
      </c>
      <c r="H1145">
        <v>0.96839699999999995</v>
      </c>
      <c r="I1145">
        <v>0.96839699999999995</v>
      </c>
      <c r="J1145">
        <v>0.96839699999999995</v>
      </c>
      <c r="L1145">
        <v>-4.5876E-2</v>
      </c>
    </row>
    <row r="1146" spans="1:12" x14ac:dyDescent="0.2">
      <c r="A1146">
        <v>0.97847099999999998</v>
      </c>
      <c r="B1146">
        <v>0.97847099999999998</v>
      </c>
      <c r="C1146">
        <v>0.97847099999999998</v>
      </c>
      <c r="D1146">
        <v>0.97847099999999998</v>
      </c>
      <c r="E1146">
        <v>0.97847099999999998</v>
      </c>
      <c r="F1146">
        <v>0.97847099999999998</v>
      </c>
      <c r="G1146">
        <v>0.91525000000000001</v>
      </c>
      <c r="H1146">
        <v>0.91525000000000001</v>
      </c>
      <c r="I1146">
        <v>0.91525000000000001</v>
      </c>
      <c r="J1146">
        <v>0.91525000000000001</v>
      </c>
      <c r="L1146">
        <v>-6.3220999999999999E-2</v>
      </c>
    </row>
    <row r="1147" spans="1:12" x14ac:dyDescent="0.2">
      <c r="A1147">
        <v>1.007646</v>
      </c>
      <c r="B1147">
        <v>1.007646</v>
      </c>
      <c r="C1147">
        <v>1.007646</v>
      </c>
      <c r="D1147">
        <v>1.007646</v>
      </c>
      <c r="E1147">
        <v>1.007646</v>
      </c>
      <c r="F1147">
        <v>1.007646</v>
      </c>
      <c r="G1147">
        <v>0.93378000000000005</v>
      </c>
      <c r="H1147">
        <v>0.93378000000000005</v>
      </c>
      <c r="I1147">
        <v>0.93378000000000005</v>
      </c>
      <c r="J1147">
        <v>0.93378000000000005</v>
      </c>
      <c r="L1147">
        <v>-7.3866000000000001E-2</v>
      </c>
    </row>
    <row r="1148" spans="1:12" x14ac:dyDescent="0.2">
      <c r="A1148">
        <v>0.98805900000000002</v>
      </c>
      <c r="B1148">
        <v>0.98805900000000002</v>
      </c>
      <c r="C1148">
        <v>0.98805900000000002</v>
      </c>
      <c r="D1148">
        <v>0.98805900000000002</v>
      </c>
      <c r="E1148">
        <v>0.98805900000000002</v>
      </c>
      <c r="F1148">
        <v>0.98805900000000002</v>
      </c>
      <c r="G1148">
        <v>0.89628300000000005</v>
      </c>
      <c r="H1148">
        <v>0.89628300000000005</v>
      </c>
      <c r="I1148">
        <v>0.89628300000000005</v>
      </c>
      <c r="J1148">
        <v>0.89628300000000005</v>
      </c>
      <c r="L1148">
        <v>-9.1775999999999996E-2</v>
      </c>
    </row>
    <row r="1149" spans="1:12" x14ac:dyDescent="0.2">
      <c r="A1149">
        <v>1.0345629999999999</v>
      </c>
      <c r="B1149">
        <v>1.0345629999999999</v>
      </c>
      <c r="C1149">
        <v>1.0345629999999999</v>
      </c>
      <c r="D1149">
        <v>1.0345629999999999</v>
      </c>
      <c r="E1149">
        <v>1.0345629999999999</v>
      </c>
      <c r="F1149">
        <v>1.0345629999999999</v>
      </c>
      <c r="G1149">
        <v>0.93666400000000005</v>
      </c>
      <c r="H1149">
        <v>0.93666400000000005</v>
      </c>
      <c r="I1149">
        <v>0.93666300000000002</v>
      </c>
      <c r="J1149">
        <v>0.93666300000000002</v>
      </c>
      <c r="L1149">
        <v>-9.7900000000000001E-2</v>
      </c>
    </row>
    <row r="1150" spans="1:12" x14ac:dyDescent="0.2">
      <c r="A1150">
        <v>1.0320069999999999</v>
      </c>
      <c r="B1150">
        <v>1.0320069999999999</v>
      </c>
      <c r="C1150">
        <v>1.0320069999999999</v>
      </c>
      <c r="D1150">
        <v>1.0320069999999999</v>
      </c>
      <c r="E1150">
        <v>1.0320069999999999</v>
      </c>
      <c r="F1150">
        <v>1.0320069999999999</v>
      </c>
      <c r="G1150">
        <v>0.93106800000000001</v>
      </c>
      <c r="H1150">
        <v>0.93106800000000001</v>
      </c>
      <c r="I1150">
        <v>0.93106800000000001</v>
      </c>
      <c r="J1150">
        <v>0.93106800000000001</v>
      </c>
      <c r="L1150">
        <v>-0.100939</v>
      </c>
    </row>
    <row r="1151" spans="1:12" x14ac:dyDescent="0.2">
      <c r="A1151">
        <v>1.0395190000000001</v>
      </c>
      <c r="B1151">
        <v>1.0395190000000001</v>
      </c>
      <c r="C1151">
        <v>1.0395190000000001</v>
      </c>
      <c r="D1151">
        <v>1.0395190000000001</v>
      </c>
      <c r="E1151">
        <v>1.0395190000000001</v>
      </c>
      <c r="F1151">
        <v>1.0395190000000001</v>
      </c>
      <c r="G1151">
        <v>0.93731200000000003</v>
      </c>
      <c r="H1151">
        <v>0.93731200000000003</v>
      </c>
      <c r="I1151">
        <v>0.93731200000000003</v>
      </c>
      <c r="J1151">
        <v>0.93731200000000003</v>
      </c>
      <c r="L1151">
        <v>-0.10220700000000001</v>
      </c>
    </row>
    <row r="1152" spans="1:12" x14ac:dyDescent="0.2">
      <c r="A1152">
        <v>1.0359830000000001</v>
      </c>
      <c r="B1152">
        <v>1.0359830000000001</v>
      </c>
      <c r="C1152">
        <v>1.0359830000000001</v>
      </c>
      <c r="D1152">
        <v>1.0359830000000001</v>
      </c>
      <c r="E1152">
        <v>1.0359830000000001</v>
      </c>
      <c r="F1152">
        <v>1.0359830000000001</v>
      </c>
      <c r="G1152">
        <v>0.93191599999999997</v>
      </c>
      <c r="H1152">
        <v>0.93191599999999997</v>
      </c>
      <c r="I1152">
        <v>0.93191599999999997</v>
      </c>
      <c r="J1152">
        <v>0.93191599999999997</v>
      </c>
      <c r="L1152">
        <v>-0.10406700000000001</v>
      </c>
    </row>
    <row r="1153" spans="1:12" x14ac:dyDescent="0.2">
      <c r="A1153">
        <v>1.0015780000000001</v>
      </c>
      <c r="B1153">
        <v>1.0015780000000001</v>
      </c>
      <c r="C1153">
        <v>1.0015780000000001</v>
      </c>
      <c r="D1153">
        <v>1.0015780000000001</v>
      </c>
      <c r="E1153">
        <v>1.0015780000000001</v>
      </c>
      <c r="F1153">
        <v>1.0015780000000001</v>
      </c>
      <c r="G1153">
        <v>0.88308399999999998</v>
      </c>
      <c r="H1153">
        <v>0.88308399999999998</v>
      </c>
      <c r="I1153">
        <v>0.88308299999999995</v>
      </c>
      <c r="J1153">
        <v>0.88308299999999995</v>
      </c>
      <c r="L1153">
        <v>-0.118495</v>
      </c>
    </row>
    <row r="1154" spans="1:12" x14ac:dyDescent="0.2">
      <c r="A1154">
        <v>1.0496490000000001</v>
      </c>
      <c r="B1154">
        <v>1.0496490000000001</v>
      </c>
      <c r="C1154">
        <v>1.0496490000000001</v>
      </c>
      <c r="D1154">
        <v>1.0496490000000001</v>
      </c>
      <c r="E1154">
        <v>1.0496490000000001</v>
      </c>
      <c r="F1154">
        <v>1.0496490000000001</v>
      </c>
      <c r="G1154">
        <v>0.92545699999999997</v>
      </c>
      <c r="H1154">
        <v>0.92545699999999997</v>
      </c>
      <c r="I1154">
        <v>0.92545599999999995</v>
      </c>
      <c r="J1154">
        <v>0.92545599999999995</v>
      </c>
      <c r="L1154">
        <v>-0.124193</v>
      </c>
    </row>
    <row r="1155" spans="1:12" x14ac:dyDescent="0.2">
      <c r="A1155">
        <v>1.039107</v>
      </c>
      <c r="B1155">
        <v>1.039107</v>
      </c>
      <c r="C1155">
        <v>1.039107</v>
      </c>
      <c r="D1155">
        <v>1.039107</v>
      </c>
      <c r="E1155">
        <v>1.039107</v>
      </c>
      <c r="F1155">
        <v>1.039107</v>
      </c>
      <c r="G1155">
        <v>0.91156999999999999</v>
      </c>
      <c r="H1155">
        <v>0.91156999999999999</v>
      </c>
      <c r="I1155">
        <v>0.91156999999999999</v>
      </c>
      <c r="J1155">
        <v>0.91156999999999999</v>
      </c>
      <c r="L1155">
        <v>-0.12753700000000001</v>
      </c>
    </row>
    <row r="1156" spans="1:12" x14ac:dyDescent="0.2">
      <c r="A1156">
        <v>1.0515220000000001</v>
      </c>
      <c r="B1156">
        <v>1.0515220000000001</v>
      </c>
      <c r="C1156">
        <v>1.0515220000000001</v>
      </c>
      <c r="D1156">
        <v>1.0515220000000001</v>
      </c>
      <c r="E1156">
        <v>1.0515220000000001</v>
      </c>
      <c r="F1156">
        <v>1.0515220000000001</v>
      </c>
      <c r="G1156">
        <v>0.92241499999999998</v>
      </c>
      <c r="H1156">
        <v>0.92241499999999998</v>
      </c>
      <c r="I1156">
        <v>0.92241499999999998</v>
      </c>
      <c r="J1156">
        <v>0.92241499999999998</v>
      </c>
      <c r="L1156">
        <v>-0.129107</v>
      </c>
    </row>
    <row r="1157" spans="1:12" x14ac:dyDescent="0.2">
      <c r="A1157">
        <v>1.038805</v>
      </c>
      <c r="B1157">
        <v>1.038805</v>
      </c>
      <c r="C1157">
        <v>1.038805</v>
      </c>
      <c r="D1157">
        <v>1.038805</v>
      </c>
      <c r="E1157">
        <v>1.038805</v>
      </c>
      <c r="F1157">
        <v>1.038805</v>
      </c>
      <c r="G1157">
        <v>0.90571299999999999</v>
      </c>
      <c r="H1157">
        <v>0.90571299999999999</v>
      </c>
      <c r="I1157">
        <v>0.90571199999999996</v>
      </c>
      <c r="J1157">
        <v>0.90571199999999996</v>
      </c>
      <c r="L1157">
        <v>-0.13309299999999999</v>
      </c>
    </row>
    <row r="1158" spans="1:12" x14ac:dyDescent="0.2">
      <c r="A1158">
        <v>1.051004</v>
      </c>
      <c r="B1158">
        <v>1.051004</v>
      </c>
      <c r="C1158">
        <v>1.051004</v>
      </c>
      <c r="D1158">
        <v>1.051004</v>
      </c>
      <c r="E1158">
        <v>1.051004</v>
      </c>
      <c r="F1158">
        <v>1.051004</v>
      </c>
      <c r="G1158">
        <v>0.91505700000000001</v>
      </c>
      <c r="H1158">
        <v>0.91505700000000001</v>
      </c>
      <c r="I1158">
        <v>0.91505700000000001</v>
      </c>
      <c r="J1158">
        <v>0.91505700000000001</v>
      </c>
      <c r="L1158">
        <v>-0.13594700000000001</v>
      </c>
    </row>
    <row r="1159" spans="1:12" x14ac:dyDescent="0.2">
      <c r="A1159">
        <v>1.053574</v>
      </c>
      <c r="B1159">
        <v>1.053574</v>
      </c>
      <c r="C1159">
        <v>1.053574</v>
      </c>
      <c r="D1159">
        <v>1.053574</v>
      </c>
      <c r="E1159">
        <v>1.053574</v>
      </c>
      <c r="F1159">
        <v>1.053574</v>
      </c>
      <c r="G1159">
        <v>0.91686999999999996</v>
      </c>
      <c r="H1159">
        <v>0.91686999999999996</v>
      </c>
      <c r="I1159">
        <v>0.91686999999999996</v>
      </c>
      <c r="J1159">
        <v>0.91686999999999996</v>
      </c>
      <c r="L1159">
        <v>-0.13670399999999999</v>
      </c>
    </row>
    <row r="1160" spans="1:12" x14ac:dyDescent="0.2">
      <c r="A1160">
        <v>1.052845</v>
      </c>
      <c r="B1160">
        <v>1.052845</v>
      </c>
      <c r="C1160">
        <v>1.052845</v>
      </c>
      <c r="D1160">
        <v>1.052845</v>
      </c>
      <c r="E1160">
        <v>1.052845</v>
      </c>
      <c r="F1160">
        <v>1.052845</v>
      </c>
      <c r="G1160">
        <v>0.91542400000000002</v>
      </c>
      <c r="H1160">
        <v>0.91542400000000002</v>
      </c>
      <c r="I1160">
        <v>0.91542400000000002</v>
      </c>
      <c r="J1160">
        <v>0.91542400000000002</v>
      </c>
      <c r="L1160">
        <v>-0.13742099999999999</v>
      </c>
    </row>
    <row r="1161" spans="1:12" x14ac:dyDescent="0.2">
      <c r="A1161">
        <v>1.052756</v>
      </c>
      <c r="B1161">
        <v>1.052756</v>
      </c>
      <c r="C1161">
        <v>1.052756</v>
      </c>
      <c r="D1161">
        <v>1.052756</v>
      </c>
      <c r="E1161">
        <v>1.052756</v>
      </c>
      <c r="F1161">
        <v>1.052756</v>
      </c>
      <c r="G1161">
        <v>0.91435100000000002</v>
      </c>
      <c r="H1161">
        <v>0.91435100000000002</v>
      </c>
      <c r="I1161">
        <v>0.91435</v>
      </c>
      <c r="J1161">
        <v>0.91435</v>
      </c>
      <c r="L1161">
        <v>-0.138406</v>
      </c>
    </row>
    <row r="1162" spans="1:12" x14ac:dyDescent="0.2">
      <c r="A1162">
        <v>1.0456270000000001</v>
      </c>
      <c r="B1162">
        <v>1.0456270000000001</v>
      </c>
      <c r="C1162">
        <v>1.0456270000000001</v>
      </c>
      <c r="D1162">
        <v>1.0456270000000001</v>
      </c>
      <c r="E1162">
        <v>1.0456270000000001</v>
      </c>
      <c r="F1162">
        <v>1.0456270000000001</v>
      </c>
      <c r="G1162">
        <v>0.90393900000000005</v>
      </c>
      <c r="H1162">
        <v>0.90393900000000005</v>
      </c>
      <c r="I1162">
        <v>0.90393900000000005</v>
      </c>
      <c r="J1162">
        <v>0.90393900000000005</v>
      </c>
      <c r="L1162">
        <v>-0.14168800000000001</v>
      </c>
    </row>
    <row r="1163" spans="1:12" x14ac:dyDescent="0.2">
      <c r="A1163">
        <v>1.0499069999999999</v>
      </c>
      <c r="B1163">
        <v>1.0499069999999999</v>
      </c>
      <c r="C1163">
        <v>1.0499069999999999</v>
      </c>
      <c r="D1163">
        <v>1.0499069999999999</v>
      </c>
      <c r="E1163">
        <v>1.0499069999999999</v>
      </c>
      <c r="F1163">
        <v>1.0499069999999999</v>
      </c>
      <c r="G1163">
        <v>0.90449500000000005</v>
      </c>
      <c r="H1163">
        <v>0.90449500000000005</v>
      </c>
      <c r="I1163">
        <v>0.90449400000000002</v>
      </c>
      <c r="J1163">
        <v>0.90449400000000002</v>
      </c>
      <c r="L1163">
        <v>-0.14541299999999999</v>
      </c>
    </row>
    <row r="1164" spans="1:12" x14ac:dyDescent="0.2">
      <c r="A1164">
        <v>1.0494779999999999</v>
      </c>
      <c r="B1164">
        <v>1.0494779999999999</v>
      </c>
      <c r="C1164">
        <v>1.0494779999999999</v>
      </c>
      <c r="D1164">
        <v>1.0494779999999999</v>
      </c>
      <c r="E1164">
        <v>1.0494779999999999</v>
      </c>
      <c r="F1164">
        <v>1.0494779999999999</v>
      </c>
      <c r="G1164">
        <v>0.90024400000000004</v>
      </c>
      <c r="H1164">
        <v>0.90024400000000004</v>
      </c>
      <c r="I1164">
        <v>0.90024400000000004</v>
      </c>
      <c r="J1164">
        <v>0.90024400000000004</v>
      </c>
      <c r="L1164">
        <v>-0.14923400000000001</v>
      </c>
    </row>
    <row r="1165" spans="1:12" x14ac:dyDescent="0.2">
      <c r="A1165">
        <v>1.0603100000000001</v>
      </c>
      <c r="B1165">
        <v>1.0603100000000001</v>
      </c>
      <c r="C1165">
        <v>1.0603100000000001</v>
      </c>
      <c r="D1165">
        <v>1.0603100000000001</v>
      </c>
      <c r="E1165">
        <v>1.0603100000000001</v>
      </c>
      <c r="F1165">
        <v>1.0603100000000001</v>
      </c>
      <c r="G1165">
        <v>0.90953499999999998</v>
      </c>
      <c r="H1165">
        <v>0.90953499999999998</v>
      </c>
      <c r="I1165">
        <v>0.90953499999999998</v>
      </c>
      <c r="J1165">
        <v>0.90953499999999998</v>
      </c>
      <c r="L1165">
        <v>-0.15077499999999999</v>
      </c>
    </row>
    <row r="1166" spans="1:12" x14ac:dyDescent="0.2">
      <c r="A1166">
        <v>1.0550040000000001</v>
      </c>
      <c r="B1166">
        <v>1.0550040000000001</v>
      </c>
      <c r="C1166">
        <v>1.0550040000000001</v>
      </c>
      <c r="D1166">
        <v>1.0550040000000001</v>
      </c>
      <c r="E1166">
        <v>1.0550040000000001</v>
      </c>
      <c r="F1166">
        <v>1.0550040000000001</v>
      </c>
      <c r="G1166">
        <v>0.90274900000000002</v>
      </c>
      <c r="H1166">
        <v>0.90274900000000002</v>
      </c>
      <c r="I1166">
        <v>0.90274900000000002</v>
      </c>
      <c r="J1166">
        <v>0.90274900000000002</v>
      </c>
      <c r="L1166">
        <v>-0.152255</v>
      </c>
    </row>
    <row r="1167" spans="1:12" x14ac:dyDescent="0.2">
      <c r="A1167">
        <v>1.0603499999999999</v>
      </c>
      <c r="B1167">
        <v>1.0603499999999999</v>
      </c>
      <c r="C1167">
        <v>1.0603499999999999</v>
      </c>
      <c r="D1167">
        <v>1.0603499999999999</v>
      </c>
      <c r="E1167">
        <v>1.0603499999999999</v>
      </c>
      <c r="F1167">
        <v>1.0603499999999999</v>
      </c>
      <c r="G1167">
        <v>0.90693999999999997</v>
      </c>
      <c r="H1167">
        <v>0.90693999999999997</v>
      </c>
      <c r="I1167">
        <v>0.90693999999999997</v>
      </c>
      <c r="J1167">
        <v>0.90693999999999997</v>
      </c>
      <c r="L1167">
        <v>-0.15340999999999999</v>
      </c>
    </row>
    <row r="1168" spans="1:12" x14ac:dyDescent="0.2">
      <c r="A1168">
        <v>1.0602290000000001</v>
      </c>
      <c r="B1168">
        <v>1.0602290000000001</v>
      </c>
      <c r="C1168">
        <v>1.0602290000000001</v>
      </c>
      <c r="D1168">
        <v>1.0602290000000001</v>
      </c>
      <c r="E1168">
        <v>1.0602290000000001</v>
      </c>
      <c r="F1168">
        <v>1.0602290000000001</v>
      </c>
      <c r="G1168">
        <v>0.90633399999999997</v>
      </c>
      <c r="H1168">
        <v>0.90633399999999997</v>
      </c>
      <c r="I1168">
        <v>0.90633399999999997</v>
      </c>
      <c r="J1168">
        <v>0.90633399999999997</v>
      </c>
      <c r="L1168">
        <v>-0.153895</v>
      </c>
    </row>
    <row r="1169" spans="1:12" x14ac:dyDescent="0.2">
      <c r="A1169">
        <v>1.060179</v>
      </c>
      <c r="B1169">
        <v>1.060179</v>
      </c>
      <c r="C1169">
        <v>1.060179</v>
      </c>
      <c r="D1169">
        <v>1.060179</v>
      </c>
      <c r="E1169">
        <v>1.060179</v>
      </c>
      <c r="F1169">
        <v>1.060179</v>
      </c>
      <c r="G1169">
        <v>0.90567699999999995</v>
      </c>
      <c r="H1169">
        <v>0.90567699999999995</v>
      </c>
      <c r="I1169">
        <v>0.90567699999999995</v>
      </c>
      <c r="J1169">
        <v>0.90567699999999995</v>
      </c>
      <c r="L1169">
        <v>-0.154502</v>
      </c>
    </row>
    <row r="1170" spans="1:12" x14ac:dyDescent="0.2">
      <c r="A1170">
        <v>1.056287</v>
      </c>
      <c r="B1170">
        <v>1.056287</v>
      </c>
      <c r="C1170">
        <v>1.056287</v>
      </c>
      <c r="D1170">
        <v>1.056287</v>
      </c>
      <c r="E1170">
        <v>1.056287</v>
      </c>
      <c r="F1170">
        <v>1.056287</v>
      </c>
      <c r="G1170">
        <v>0.9</v>
      </c>
      <c r="H1170">
        <v>0.9</v>
      </c>
      <c r="I1170">
        <v>0.9</v>
      </c>
      <c r="J1170">
        <v>0.9</v>
      </c>
      <c r="L1170">
        <v>-0.15628700000000001</v>
      </c>
    </row>
    <row r="1171" spans="1:12" x14ac:dyDescent="0.2">
      <c r="A1171">
        <v>1.0563130000000001</v>
      </c>
      <c r="B1171">
        <v>1.0563130000000001</v>
      </c>
      <c r="C1171">
        <v>1.0563130000000001</v>
      </c>
      <c r="D1171">
        <v>1.0563130000000001</v>
      </c>
      <c r="E1171">
        <v>1.0563130000000001</v>
      </c>
      <c r="F1171">
        <v>1.0563130000000001</v>
      </c>
      <c r="G1171">
        <v>0.89726499999999998</v>
      </c>
      <c r="H1171">
        <v>0.89726499999999998</v>
      </c>
      <c r="I1171">
        <v>0.89726499999999998</v>
      </c>
      <c r="J1171">
        <v>0.89726499999999998</v>
      </c>
      <c r="L1171">
        <v>-0.15904799999999999</v>
      </c>
    </row>
    <row r="1172" spans="1:12" x14ac:dyDescent="0.2">
      <c r="A1172">
        <v>1.0623020000000001</v>
      </c>
      <c r="B1172">
        <v>1.0623020000000001</v>
      </c>
      <c r="C1172">
        <v>1.0623020000000001</v>
      </c>
      <c r="D1172">
        <v>1.0623020000000001</v>
      </c>
      <c r="E1172">
        <v>1.0623020000000001</v>
      </c>
      <c r="F1172">
        <v>1.0623020000000001</v>
      </c>
      <c r="G1172">
        <v>0.90160799999999997</v>
      </c>
      <c r="H1172">
        <v>0.90160799999999997</v>
      </c>
      <c r="I1172">
        <v>0.90160799999999997</v>
      </c>
      <c r="J1172">
        <v>0.90160799999999997</v>
      </c>
      <c r="L1172">
        <v>-0.160694</v>
      </c>
    </row>
    <row r="1173" spans="1:12" x14ac:dyDescent="0.2">
      <c r="A1173">
        <v>1.0634330000000001</v>
      </c>
      <c r="B1173">
        <v>1.0634330000000001</v>
      </c>
      <c r="C1173">
        <v>1.0634330000000001</v>
      </c>
      <c r="D1173">
        <v>1.0634330000000001</v>
      </c>
      <c r="E1173">
        <v>1.0634330000000001</v>
      </c>
      <c r="F1173">
        <v>1.0634330000000001</v>
      </c>
      <c r="G1173">
        <v>0.90216300000000005</v>
      </c>
      <c r="H1173">
        <v>0.90216300000000005</v>
      </c>
      <c r="I1173">
        <v>0.90216399999999997</v>
      </c>
      <c r="J1173">
        <v>0.90216399999999997</v>
      </c>
      <c r="L1173">
        <v>-0.161269</v>
      </c>
    </row>
    <row r="1174" spans="1:12" x14ac:dyDescent="0.2">
      <c r="A1174">
        <v>1.062217</v>
      </c>
      <c r="B1174">
        <v>1.062217</v>
      </c>
      <c r="C1174">
        <v>1.062217</v>
      </c>
      <c r="D1174">
        <v>1.062217</v>
      </c>
      <c r="E1174">
        <v>1.062217</v>
      </c>
      <c r="F1174">
        <v>1.062217</v>
      </c>
      <c r="G1174">
        <v>0.90014899999999998</v>
      </c>
      <c r="H1174">
        <v>0.90014899999999998</v>
      </c>
      <c r="I1174">
        <v>0.90015000000000001</v>
      </c>
      <c r="J1174">
        <v>0.90015000000000001</v>
      </c>
      <c r="L1174">
        <v>-0.16206699999999999</v>
      </c>
    </row>
    <row r="1175" spans="1:12" x14ac:dyDescent="0.2">
      <c r="A1175">
        <v>1.047641</v>
      </c>
      <c r="B1175">
        <v>1.047641</v>
      </c>
      <c r="C1175">
        <v>1.047641</v>
      </c>
      <c r="D1175">
        <v>1.047641</v>
      </c>
      <c r="E1175">
        <v>1.047641</v>
      </c>
      <c r="F1175">
        <v>1.047641</v>
      </c>
      <c r="G1175">
        <v>0.88058700000000001</v>
      </c>
      <c r="H1175">
        <v>0.88058700000000001</v>
      </c>
      <c r="I1175">
        <v>0.88058800000000004</v>
      </c>
      <c r="J1175">
        <v>0.88058800000000004</v>
      </c>
      <c r="L1175">
        <v>-0.16705300000000001</v>
      </c>
    </row>
    <row r="1176" spans="1:12" x14ac:dyDescent="0.2">
      <c r="A1176">
        <v>1.020877</v>
      </c>
      <c r="B1176">
        <v>1.020877</v>
      </c>
      <c r="C1176">
        <v>1.020877</v>
      </c>
      <c r="D1176">
        <v>1.020877</v>
      </c>
      <c r="E1176">
        <v>1.020877</v>
      </c>
      <c r="F1176">
        <v>1.020877</v>
      </c>
      <c r="G1176">
        <v>0.83865100000000004</v>
      </c>
      <c r="H1176">
        <v>0.83865100000000004</v>
      </c>
      <c r="I1176">
        <v>0.83865299999999998</v>
      </c>
      <c r="J1176">
        <v>0.83865299999999998</v>
      </c>
      <c r="L1176">
        <v>-0.182224</v>
      </c>
    </row>
    <row r="1177" spans="1:12" x14ac:dyDescent="0.2">
      <c r="A1177">
        <v>1.074082</v>
      </c>
      <c r="B1177">
        <v>1.074082</v>
      </c>
      <c r="C1177">
        <v>1.074082</v>
      </c>
      <c r="D1177">
        <v>1.074082</v>
      </c>
      <c r="E1177">
        <v>1.074082</v>
      </c>
      <c r="F1177">
        <v>1.074082</v>
      </c>
      <c r="G1177">
        <v>0.88123200000000002</v>
      </c>
      <c r="H1177">
        <v>0.88123200000000002</v>
      </c>
      <c r="I1177">
        <v>0.88123300000000004</v>
      </c>
      <c r="J1177">
        <v>0.88123300000000004</v>
      </c>
      <c r="L1177">
        <v>-0.19284899999999999</v>
      </c>
    </row>
    <row r="1178" spans="1:12" x14ac:dyDescent="0.2">
      <c r="A1178">
        <v>1.0694809999999999</v>
      </c>
      <c r="B1178">
        <v>1.0694809999999999</v>
      </c>
      <c r="C1178">
        <v>1.0694809999999999</v>
      </c>
      <c r="D1178">
        <v>1.0694809999999999</v>
      </c>
      <c r="E1178">
        <v>1.0694809999999999</v>
      </c>
      <c r="F1178">
        <v>1.0694809999999999</v>
      </c>
      <c r="G1178">
        <v>0.87429299999999999</v>
      </c>
      <c r="H1178">
        <v>0.87429299999999999</v>
      </c>
      <c r="I1178">
        <v>0.87429400000000002</v>
      </c>
      <c r="J1178">
        <v>0.87429400000000002</v>
      </c>
      <c r="L1178">
        <v>-0.195187</v>
      </c>
    </row>
    <row r="1179" spans="1:12" x14ac:dyDescent="0.2">
      <c r="A1179">
        <v>1.0777110000000001</v>
      </c>
      <c r="B1179">
        <v>1.0777110000000001</v>
      </c>
      <c r="C1179">
        <v>1.0777110000000001</v>
      </c>
      <c r="D1179">
        <v>1.0777110000000001</v>
      </c>
      <c r="E1179">
        <v>1.0777110000000001</v>
      </c>
      <c r="F1179">
        <v>1.0777110000000001</v>
      </c>
      <c r="G1179">
        <v>0.88060499999999997</v>
      </c>
      <c r="H1179">
        <v>0.88060499999999997</v>
      </c>
      <c r="I1179">
        <v>0.880606</v>
      </c>
      <c r="J1179">
        <v>0.880606</v>
      </c>
      <c r="L1179">
        <v>-0.197105</v>
      </c>
    </row>
    <row r="1180" spans="1:12" x14ac:dyDescent="0.2">
      <c r="A1180">
        <v>1.0713440000000001</v>
      </c>
      <c r="B1180">
        <v>1.0713440000000001</v>
      </c>
      <c r="C1180">
        <v>1.0713440000000001</v>
      </c>
      <c r="D1180">
        <v>1.0713440000000001</v>
      </c>
      <c r="E1180">
        <v>1.0713440000000001</v>
      </c>
      <c r="F1180">
        <v>1.0713440000000001</v>
      </c>
      <c r="G1180">
        <v>0.87237399999999998</v>
      </c>
      <c r="H1180">
        <v>0.87237399999999998</v>
      </c>
      <c r="I1180">
        <v>0.87237600000000004</v>
      </c>
      <c r="J1180">
        <v>0.87237600000000004</v>
      </c>
      <c r="L1180">
        <v>-0.19896800000000001</v>
      </c>
    </row>
    <row r="1181" spans="1:12" x14ac:dyDescent="0.2">
      <c r="A1181">
        <v>1.0755140000000001</v>
      </c>
      <c r="B1181">
        <v>1.0755140000000001</v>
      </c>
      <c r="C1181">
        <v>1.0755140000000001</v>
      </c>
      <c r="D1181">
        <v>1.0755140000000001</v>
      </c>
      <c r="E1181">
        <v>1.0755140000000001</v>
      </c>
      <c r="F1181">
        <v>1.0755140000000001</v>
      </c>
      <c r="G1181">
        <v>0.873888</v>
      </c>
      <c r="H1181">
        <v>0.873888</v>
      </c>
      <c r="I1181">
        <v>0.87388999999999994</v>
      </c>
      <c r="J1181">
        <v>0.87388999999999994</v>
      </c>
      <c r="L1181">
        <v>-0.201624</v>
      </c>
    </row>
    <row r="1182" spans="1:12" x14ac:dyDescent="0.2">
      <c r="A1182">
        <v>1.0396890000000001</v>
      </c>
      <c r="B1182">
        <v>1.0396890000000001</v>
      </c>
      <c r="C1182">
        <v>1.0396890000000001</v>
      </c>
      <c r="D1182">
        <v>1.0396890000000001</v>
      </c>
      <c r="E1182">
        <v>1.0396890000000001</v>
      </c>
      <c r="F1182">
        <v>1.0396890000000001</v>
      </c>
      <c r="G1182">
        <v>0.82838599999999996</v>
      </c>
      <c r="H1182">
        <v>0.82838599999999996</v>
      </c>
      <c r="I1182">
        <v>0.82838699999999998</v>
      </c>
      <c r="J1182">
        <v>0.82838699999999998</v>
      </c>
      <c r="L1182">
        <v>-0.21130199999999999</v>
      </c>
    </row>
    <row r="1183" spans="1:12" x14ac:dyDescent="0.2">
      <c r="A1183">
        <v>1.0760320000000001</v>
      </c>
      <c r="B1183">
        <v>1.0760320000000001</v>
      </c>
      <c r="C1183">
        <v>1.0760320000000001</v>
      </c>
      <c r="D1183">
        <v>1.0760320000000001</v>
      </c>
      <c r="E1183">
        <v>1.0760320000000001</v>
      </c>
      <c r="F1183">
        <v>1.0760320000000001</v>
      </c>
      <c r="G1183">
        <v>0.85251100000000002</v>
      </c>
      <c r="H1183">
        <v>0.85251100000000002</v>
      </c>
      <c r="I1183">
        <v>0.85251200000000005</v>
      </c>
      <c r="J1183">
        <v>0.85251200000000005</v>
      </c>
      <c r="L1183">
        <v>-0.22352</v>
      </c>
    </row>
    <row r="1184" spans="1:12" x14ac:dyDescent="0.2">
      <c r="A1184">
        <v>1.086929</v>
      </c>
      <c r="B1184">
        <v>1.086929</v>
      </c>
      <c r="C1184">
        <v>1.086929</v>
      </c>
      <c r="D1184">
        <v>1.086929</v>
      </c>
      <c r="E1184">
        <v>1.086929</v>
      </c>
      <c r="F1184">
        <v>1.086929</v>
      </c>
      <c r="G1184">
        <v>0.85972099999999996</v>
      </c>
      <c r="H1184">
        <v>0.85972099999999996</v>
      </c>
      <c r="I1184">
        <v>0.85972199999999999</v>
      </c>
      <c r="J1184">
        <v>0.85972199999999999</v>
      </c>
      <c r="L1184">
        <v>-0.22720699999999999</v>
      </c>
    </row>
    <row r="1185" spans="1:12" x14ac:dyDescent="0.2">
      <c r="A1185">
        <v>1.082341</v>
      </c>
      <c r="B1185">
        <v>1.082341</v>
      </c>
      <c r="C1185">
        <v>1.082341</v>
      </c>
      <c r="D1185">
        <v>1.082341</v>
      </c>
      <c r="E1185">
        <v>1.082341</v>
      </c>
      <c r="F1185">
        <v>1.082341</v>
      </c>
      <c r="G1185">
        <v>0.85266600000000004</v>
      </c>
      <c r="H1185">
        <v>0.85266600000000004</v>
      </c>
      <c r="I1185">
        <v>0.85266699999999995</v>
      </c>
      <c r="J1185">
        <v>0.85266699999999995</v>
      </c>
      <c r="L1185">
        <v>-0.22967399999999999</v>
      </c>
    </row>
    <row r="1186" spans="1:12" x14ac:dyDescent="0.2">
      <c r="A1186">
        <v>1.0546489999999999</v>
      </c>
      <c r="B1186">
        <v>1.0546489999999999</v>
      </c>
      <c r="C1186">
        <v>1.0546489999999999</v>
      </c>
      <c r="D1186">
        <v>1.0546489999999999</v>
      </c>
      <c r="E1186">
        <v>1.0546489999999999</v>
      </c>
      <c r="F1186">
        <v>1.0546489999999999</v>
      </c>
      <c r="G1186">
        <v>0.81626299999999996</v>
      </c>
      <c r="H1186">
        <v>0.81626299999999996</v>
      </c>
      <c r="I1186">
        <v>0.81626399999999999</v>
      </c>
      <c r="J1186">
        <v>0.81626399999999999</v>
      </c>
      <c r="L1186">
        <v>-0.23838500000000001</v>
      </c>
    </row>
    <row r="1187" spans="1:12" x14ac:dyDescent="0.2">
      <c r="A1187">
        <v>1.0964970000000001</v>
      </c>
      <c r="B1187">
        <v>1.0964970000000001</v>
      </c>
      <c r="C1187">
        <v>1.0964970000000001</v>
      </c>
      <c r="D1187">
        <v>1.0964970000000001</v>
      </c>
      <c r="E1187">
        <v>1.0964970000000001</v>
      </c>
      <c r="F1187">
        <v>1.0964970000000001</v>
      </c>
      <c r="G1187">
        <v>0.84756200000000004</v>
      </c>
      <c r="H1187">
        <v>0.84756200000000004</v>
      </c>
      <c r="I1187">
        <v>0.84756299999999996</v>
      </c>
      <c r="J1187">
        <v>0.84756299999999996</v>
      </c>
      <c r="L1187">
        <v>-0.24893399999999999</v>
      </c>
    </row>
    <row r="1188" spans="1:12" x14ac:dyDescent="0.2">
      <c r="A1188">
        <v>1.0985879999999999</v>
      </c>
      <c r="B1188">
        <v>1.0985879999999999</v>
      </c>
      <c r="C1188">
        <v>1.0985879999999999</v>
      </c>
      <c r="D1188">
        <v>1.0985879999999999</v>
      </c>
      <c r="E1188">
        <v>1.0985879999999999</v>
      </c>
      <c r="F1188">
        <v>1.0985879999999999</v>
      </c>
      <c r="G1188">
        <v>0.84869300000000003</v>
      </c>
      <c r="H1188">
        <v>0.84869300000000003</v>
      </c>
      <c r="I1188">
        <v>0.84869300000000003</v>
      </c>
      <c r="J1188">
        <v>0.84869300000000003</v>
      </c>
      <c r="L1188">
        <v>-0.24989500000000001</v>
      </c>
    </row>
    <row r="1189" spans="1:12" x14ac:dyDescent="0.2">
      <c r="A1189">
        <v>1.0917190000000001</v>
      </c>
      <c r="B1189">
        <v>1.0917190000000001</v>
      </c>
      <c r="C1189">
        <v>1.0917190000000001</v>
      </c>
      <c r="D1189">
        <v>1.0917190000000001</v>
      </c>
      <c r="E1189">
        <v>1.0917190000000001</v>
      </c>
      <c r="F1189">
        <v>1.0917190000000001</v>
      </c>
      <c r="G1189">
        <v>0.84024699999999997</v>
      </c>
      <c r="H1189">
        <v>0.84024699999999997</v>
      </c>
      <c r="I1189">
        <v>0.84024699999999997</v>
      </c>
      <c r="J1189">
        <v>0.84024699999999997</v>
      </c>
      <c r="L1189">
        <v>-0.25147199999999997</v>
      </c>
    </row>
    <row r="1190" spans="1:12" x14ac:dyDescent="0.2">
      <c r="A1190">
        <v>1.0931679999999999</v>
      </c>
      <c r="B1190">
        <v>1.0931679999999999</v>
      </c>
      <c r="C1190">
        <v>1.0931679999999999</v>
      </c>
      <c r="D1190">
        <v>1.0931679999999999</v>
      </c>
      <c r="E1190">
        <v>1.0931679999999999</v>
      </c>
      <c r="F1190">
        <v>1.0931679999999999</v>
      </c>
      <c r="G1190">
        <v>0.83825499999999997</v>
      </c>
      <c r="H1190">
        <v>0.83825499999999997</v>
      </c>
      <c r="I1190">
        <v>0.838256</v>
      </c>
      <c r="J1190">
        <v>0.838256</v>
      </c>
      <c r="L1190">
        <v>-0.25491200000000003</v>
      </c>
    </row>
    <row r="1191" spans="1:12" x14ac:dyDescent="0.2">
      <c r="A1191">
        <v>1.0986400000000001</v>
      </c>
      <c r="B1191">
        <v>1.0986400000000001</v>
      </c>
      <c r="C1191">
        <v>1.0986400000000001</v>
      </c>
      <c r="D1191">
        <v>1.0986400000000001</v>
      </c>
      <c r="E1191">
        <v>1.0986400000000001</v>
      </c>
      <c r="F1191">
        <v>1.0986400000000001</v>
      </c>
      <c r="G1191">
        <v>0.84087800000000001</v>
      </c>
      <c r="H1191">
        <v>0.84087800000000001</v>
      </c>
      <c r="I1191">
        <v>0.84087900000000004</v>
      </c>
      <c r="J1191">
        <v>0.84087900000000004</v>
      </c>
      <c r="L1191">
        <v>-0.25776100000000002</v>
      </c>
    </row>
    <row r="1192" spans="1:12" x14ac:dyDescent="0.2">
      <c r="A1192">
        <v>1.096468</v>
      </c>
      <c r="B1192">
        <v>1.096468</v>
      </c>
      <c r="C1192">
        <v>1.096468</v>
      </c>
      <c r="D1192">
        <v>1.096468</v>
      </c>
      <c r="E1192">
        <v>1.096468</v>
      </c>
      <c r="F1192">
        <v>1.096468</v>
      </c>
      <c r="G1192">
        <v>0.83658100000000002</v>
      </c>
      <c r="H1192">
        <v>0.83658100000000002</v>
      </c>
      <c r="I1192">
        <v>0.83658100000000002</v>
      </c>
      <c r="J1192">
        <v>0.83658100000000002</v>
      </c>
      <c r="L1192">
        <v>-0.25988699999999998</v>
      </c>
    </row>
    <row r="1193" spans="1:12" x14ac:dyDescent="0.2">
      <c r="A1193">
        <v>1.08761</v>
      </c>
      <c r="B1193">
        <v>1.08761</v>
      </c>
      <c r="C1193">
        <v>1.08761</v>
      </c>
      <c r="D1193">
        <v>1.08761</v>
      </c>
      <c r="E1193">
        <v>1.08761</v>
      </c>
      <c r="F1193">
        <v>1.08761</v>
      </c>
      <c r="G1193">
        <v>0.82349000000000006</v>
      </c>
      <c r="H1193">
        <v>0.82349000000000006</v>
      </c>
      <c r="I1193">
        <v>0.82349099999999997</v>
      </c>
      <c r="J1193">
        <v>0.82349099999999997</v>
      </c>
      <c r="L1193">
        <v>-0.26411899999999999</v>
      </c>
    </row>
    <row r="1194" spans="1:12" x14ac:dyDescent="0.2">
      <c r="A1194">
        <v>1.106965</v>
      </c>
      <c r="B1194">
        <v>1.106965</v>
      </c>
      <c r="C1194">
        <v>1.106965</v>
      </c>
      <c r="D1194">
        <v>1.106965</v>
      </c>
      <c r="E1194">
        <v>1.106965</v>
      </c>
      <c r="F1194">
        <v>1.106965</v>
      </c>
      <c r="G1194">
        <v>0.83791599999999999</v>
      </c>
      <c r="H1194">
        <v>0.83791599999999999</v>
      </c>
      <c r="I1194">
        <v>0.83791700000000002</v>
      </c>
      <c r="J1194">
        <v>0.83791700000000002</v>
      </c>
      <c r="L1194">
        <v>-0.26904800000000001</v>
      </c>
    </row>
    <row r="1195" spans="1:12" x14ac:dyDescent="0.2">
      <c r="A1195">
        <v>1.0973390000000001</v>
      </c>
      <c r="B1195">
        <v>1.0973390000000001</v>
      </c>
      <c r="C1195">
        <v>1.0973390000000001</v>
      </c>
      <c r="D1195">
        <v>1.0973390000000001</v>
      </c>
      <c r="E1195">
        <v>1.0973390000000001</v>
      </c>
      <c r="F1195">
        <v>1.0973390000000001</v>
      </c>
      <c r="G1195">
        <v>0.82683700000000004</v>
      </c>
      <c r="H1195">
        <v>0.82683700000000004</v>
      </c>
      <c r="I1195">
        <v>0.82683799999999996</v>
      </c>
      <c r="J1195">
        <v>0.82683799999999996</v>
      </c>
      <c r="L1195">
        <v>-0.27050099999999999</v>
      </c>
    </row>
    <row r="1196" spans="1:12" x14ac:dyDescent="0.2">
      <c r="A1196">
        <v>1.1030180000000001</v>
      </c>
      <c r="B1196">
        <v>1.1030180000000001</v>
      </c>
      <c r="C1196">
        <v>1.1030180000000001</v>
      </c>
      <c r="D1196">
        <v>1.1030180000000001</v>
      </c>
      <c r="E1196">
        <v>1.1030180000000001</v>
      </c>
      <c r="F1196">
        <v>1.1030180000000001</v>
      </c>
      <c r="G1196">
        <v>0.82879199999999997</v>
      </c>
      <c r="H1196">
        <v>0.82879199999999997</v>
      </c>
      <c r="I1196">
        <v>0.828793</v>
      </c>
      <c r="J1196">
        <v>0.828793</v>
      </c>
      <c r="L1196">
        <v>-0.274225</v>
      </c>
    </row>
    <row r="1197" spans="1:12" x14ac:dyDescent="0.2">
      <c r="A1197">
        <v>1.098841</v>
      </c>
      <c r="B1197">
        <v>1.098841</v>
      </c>
      <c r="C1197">
        <v>1.098841</v>
      </c>
      <c r="D1197">
        <v>1.098841</v>
      </c>
      <c r="E1197">
        <v>1.098841</v>
      </c>
      <c r="F1197">
        <v>1.098841</v>
      </c>
      <c r="G1197">
        <v>0.82144200000000001</v>
      </c>
      <c r="H1197">
        <v>0.82144200000000001</v>
      </c>
      <c r="I1197">
        <v>0.82144300000000003</v>
      </c>
      <c r="J1197">
        <v>0.82144300000000003</v>
      </c>
      <c r="L1197">
        <v>-0.27739799999999998</v>
      </c>
    </row>
    <row r="1198" spans="1:12" ht="16" x14ac:dyDescent="0.2">
      <c r="A1198" s="5" t="s">
        <v>32</v>
      </c>
    </row>
    <row r="1199" spans="1:12" x14ac:dyDescent="0.2">
      <c r="A1199" s="6">
        <v>1</v>
      </c>
      <c r="B1199" s="6">
        <v>2</v>
      </c>
      <c r="C1199" s="6">
        <v>3</v>
      </c>
      <c r="D1199" s="6">
        <v>4</v>
      </c>
      <c r="E1199" s="6">
        <v>5</v>
      </c>
      <c r="F1199" s="6">
        <v>6</v>
      </c>
      <c r="G1199" s="7">
        <v>7</v>
      </c>
      <c r="H1199" s="7">
        <v>8</v>
      </c>
      <c r="I1199" s="7">
        <v>9</v>
      </c>
      <c r="J1199" s="7">
        <v>10</v>
      </c>
      <c r="L1199" s="3" t="s">
        <v>1</v>
      </c>
    </row>
    <row r="1200" spans="1:12" x14ac:dyDescent="0.2">
      <c r="A1200">
        <v>0.5</v>
      </c>
      <c r="B1200">
        <v>0.5</v>
      </c>
      <c r="C1200">
        <v>0.5</v>
      </c>
      <c r="D1200">
        <v>0.5</v>
      </c>
      <c r="E1200">
        <v>0.5</v>
      </c>
      <c r="F1200">
        <v>0.5</v>
      </c>
      <c r="G1200">
        <v>0.5</v>
      </c>
      <c r="H1200">
        <v>0.5</v>
      </c>
      <c r="I1200">
        <v>0.5</v>
      </c>
      <c r="J1200">
        <v>0.5</v>
      </c>
      <c r="L1200">
        <v>0</v>
      </c>
    </row>
    <row r="1201" spans="1:12" x14ac:dyDescent="0.2">
      <c r="A1201">
        <v>0.998892</v>
      </c>
      <c r="B1201">
        <v>0.998892</v>
      </c>
      <c r="C1201">
        <v>0.998892</v>
      </c>
      <c r="D1201">
        <v>0.998892</v>
      </c>
      <c r="E1201">
        <v>0.998892</v>
      </c>
      <c r="F1201">
        <v>0.998892</v>
      </c>
      <c r="G1201">
        <v>0.99833899999999998</v>
      </c>
      <c r="H1201">
        <v>0.99833899999999998</v>
      </c>
      <c r="I1201">
        <v>0.99833899999999998</v>
      </c>
      <c r="J1201">
        <v>0.99833899999999998</v>
      </c>
      <c r="L1201">
        <v>-5.53E-4</v>
      </c>
    </row>
    <row r="1202" spans="1:12" x14ac:dyDescent="0.2">
      <c r="A1202">
        <v>0.99804599999999999</v>
      </c>
      <c r="B1202">
        <v>0.99804599999999999</v>
      </c>
      <c r="C1202">
        <v>0.99804599999999999</v>
      </c>
      <c r="D1202">
        <v>0.99804599999999999</v>
      </c>
      <c r="E1202">
        <v>0.99804599999999999</v>
      </c>
      <c r="F1202">
        <v>0.99804599999999999</v>
      </c>
      <c r="G1202">
        <v>0.99640600000000001</v>
      </c>
      <c r="H1202">
        <v>0.99640600000000001</v>
      </c>
      <c r="I1202">
        <v>0.99640600000000001</v>
      </c>
      <c r="J1202">
        <v>0.99640600000000001</v>
      </c>
      <c r="L1202">
        <v>-1.64E-3</v>
      </c>
    </row>
    <row r="1203" spans="1:12" x14ac:dyDescent="0.2">
      <c r="A1203">
        <v>0.99637399999999998</v>
      </c>
      <c r="B1203">
        <v>0.99637399999999998</v>
      </c>
      <c r="C1203">
        <v>0.99637399999999998</v>
      </c>
      <c r="D1203">
        <v>0.99637399999999998</v>
      </c>
      <c r="E1203">
        <v>0.99637399999999998</v>
      </c>
      <c r="F1203">
        <v>0.99637399999999998</v>
      </c>
      <c r="G1203">
        <v>0.99259900000000001</v>
      </c>
      <c r="H1203">
        <v>0.99259900000000001</v>
      </c>
      <c r="I1203">
        <v>0.99259900000000001</v>
      </c>
      <c r="J1203">
        <v>0.99259900000000001</v>
      </c>
      <c r="L1203">
        <v>-3.7750000000000001E-3</v>
      </c>
    </row>
    <row r="1204" spans="1:12" x14ac:dyDescent="0.2">
      <c r="A1204">
        <v>0.99659299999999995</v>
      </c>
      <c r="B1204">
        <v>0.99659299999999995</v>
      </c>
      <c r="C1204">
        <v>0.99659299999999995</v>
      </c>
      <c r="D1204">
        <v>0.99659299999999995</v>
      </c>
      <c r="E1204">
        <v>0.99659299999999995</v>
      </c>
      <c r="F1204">
        <v>0.99659299999999995</v>
      </c>
      <c r="G1204">
        <v>0.99036500000000005</v>
      </c>
      <c r="H1204">
        <v>0.99036500000000005</v>
      </c>
      <c r="I1204">
        <v>0.99036599999999997</v>
      </c>
      <c r="J1204">
        <v>0.99036599999999997</v>
      </c>
      <c r="L1204">
        <v>-6.2269999999999999E-3</v>
      </c>
    </row>
    <row r="1205" spans="1:12" x14ac:dyDescent="0.2">
      <c r="A1205">
        <v>1.001306</v>
      </c>
      <c r="B1205">
        <v>1.001306</v>
      </c>
      <c r="C1205">
        <v>1.001306</v>
      </c>
      <c r="D1205">
        <v>1.001306</v>
      </c>
      <c r="E1205">
        <v>1.001306</v>
      </c>
      <c r="F1205">
        <v>1.001306</v>
      </c>
      <c r="G1205">
        <v>0.99445300000000003</v>
      </c>
      <c r="H1205">
        <v>0.99445300000000003</v>
      </c>
      <c r="I1205">
        <v>0.99445300000000003</v>
      </c>
      <c r="J1205">
        <v>0.99445300000000003</v>
      </c>
      <c r="L1205">
        <v>-6.8529999999999997E-3</v>
      </c>
    </row>
    <row r="1206" spans="1:12" x14ac:dyDescent="0.2">
      <c r="A1206">
        <v>0.99992300000000001</v>
      </c>
      <c r="B1206">
        <v>0.99992300000000001</v>
      </c>
      <c r="C1206">
        <v>0.99992300000000001</v>
      </c>
      <c r="D1206">
        <v>0.99992300000000001</v>
      </c>
      <c r="E1206">
        <v>0.99992300000000001</v>
      </c>
      <c r="F1206">
        <v>0.99992300000000001</v>
      </c>
      <c r="G1206">
        <v>0.99167899999999998</v>
      </c>
      <c r="H1206">
        <v>0.99167899999999998</v>
      </c>
      <c r="I1206">
        <v>0.99167899999999998</v>
      </c>
      <c r="J1206">
        <v>0.99167899999999998</v>
      </c>
      <c r="L1206">
        <v>-8.2439999999999996E-3</v>
      </c>
    </row>
    <row r="1207" spans="1:12" x14ac:dyDescent="0.2">
      <c r="A1207">
        <v>0.96496099999999996</v>
      </c>
      <c r="B1207">
        <v>0.96496099999999996</v>
      </c>
      <c r="C1207">
        <v>0.96496099999999996</v>
      </c>
      <c r="D1207">
        <v>0.96496099999999996</v>
      </c>
      <c r="E1207">
        <v>0.96496099999999996</v>
      </c>
      <c r="F1207">
        <v>0.96496099999999996</v>
      </c>
      <c r="G1207">
        <v>0.93800899999999998</v>
      </c>
      <c r="H1207">
        <v>0.93800899999999998</v>
      </c>
      <c r="I1207">
        <v>0.93800899999999998</v>
      </c>
      <c r="J1207">
        <v>0.93800899999999998</v>
      </c>
      <c r="L1207">
        <v>-2.6952E-2</v>
      </c>
    </row>
    <row r="1208" spans="1:12" x14ac:dyDescent="0.2">
      <c r="A1208">
        <v>1.0026600000000001</v>
      </c>
      <c r="B1208">
        <v>1.0026600000000001</v>
      </c>
      <c r="C1208">
        <v>1.0026600000000001</v>
      </c>
      <c r="D1208">
        <v>1.0026600000000001</v>
      </c>
      <c r="E1208">
        <v>1.0026600000000001</v>
      </c>
      <c r="F1208">
        <v>1.0026600000000001</v>
      </c>
      <c r="G1208">
        <v>0.97047099999999997</v>
      </c>
      <c r="H1208">
        <v>0.97047099999999997</v>
      </c>
      <c r="I1208">
        <v>0.97047099999999997</v>
      </c>
      <c r="J1208">
        <v>0.97047099999999997</v>
      </c>
      <c r="L1208">
        <v>-3.2189000000000002E-2</v>
      </c>
    </row>
    <row r="1209" spans="1:12" x14ac:dyDescent="0.2">
      <c r="A1209">
        <v>0.996753</v>
      </c>
      <c r="B1209">
        <v>0.996753</v>
      </c>
      <c r="C1209">
        <v>0.996753</v>
      </c>
      <c r="D1209">
        <v>0.996753</v>
      </c>
      <c r="E1209">
        <v>0.996753</v>
      </c>
      <c r="F1209">
        <v>0.996753</v>
      </c>
      <c r="G1209">
        <v>0.95691899999999996</v>
      </c>
      <c r="H1209">
        <v>0.95691899999999996</v>
      </c>
      <c r="I1209">
        <v>0.95691899999999996</v>
      </c>
      <c r="J1209">
        <v>0.95691899999999996</v>
      </c>
      <c r="L1209">
        <v>-3.9834000000000001E-2</v>
      </c>
    </row>
    <row r="1210" spans="1:12" x14ac:dyDescent="0.2">
      <c r="A1210">
        <v>1.010567</v>
      </c>
      <c r="B1210">
        <v>1.010567</v>
      </c>
      <c r="C1210">
        <v>1.010567</v>
      </c>
      <c r="D1210">
        <v>1.010567</v>
      </c>
      <c r="E1210">
        <v>1.010567</v>
      </c>
      <c r="F1210">
        <v>1.010567</v>
      </c>
      <c r="G1210">
        <v>0.96746799999999999</v>
      </c>
      <c r="H1210">
        <v>0.96746799999999999</v>
      </c>
      <c r="I1210">
        <v>0.96746900000000002</v>
      </c>
      <c r="J1210">
        <v>0.96746900000000002</v>
      </c>
      <c r="L1210">
        <v>-4.3097999999999997E-2</v>
      </c>
    </row>
    <row r="1211" spans="1:12" x14ac:dyDescent="0.2">
      <c r="A1211">
        <v>1.010975</v>
      </c>
      <c r="B1211">
        <v>1.010975</v>
      </c>
      <c r="C1211">
        <v>1.010975</v>
      </c>
      <c r="D1211">
        <v>1.010975</v>
      </c>
      <c r="E1211">
        <v>1.010975</v>
      </c>
      <c r="F1211">
        <v>1.010975</v>
      </c>
      <c r="G1211">
        <v>0.96482000000000001</v>
      </c>
      <c r="H1211">
        <v>0.96482000000000001</v>
      </c>
      <c r="I1211">
        <v>0.96482000000000001</v>
      </c>
      <c r="J1211">
        <v>0.96482000000000001</v>
      </c>
      <c r="L1211">
        <v>-4.6155000000000002E-2</v>
      </c>
    </row>
    <row r="1212" spans="1:12" x14ac:dyDescent="0.2">
      <c r="A1212">
        <v>1.017684</v>
      </c>
      <c r="B1212">
        <v>1.017684</v>
      </c>
      <c r="C1212">
        <v>1.017684</v>
      </c>
      <c r="D1212">
        <v>1.017684</v>
      </c>
      <c r="E1212">
        <v>1.017684</v>
      </c>
      <c r="F1212">
        <v>1.017684</v>
      </c>
      <c r="G1212">
        <v>0.97078699999999996</v>
      </c>
      <c r="H1212">
        <v>0.97078699999999996</v>
      </c>
      <c r="I1212">
        <v>0.97078799999999998</v>
      </c>
      <c r="J1212">
        <v>0.97078799999999998</v>
      </c>
      <c r="L1212">
        <v>-4.6896E-2</v>
      </c>
    </row>
    <row r="1213" spans="1:12" x14ac:dyDescent="0.2">
      <c r="A1213">
        <v>0.98050099999999996</v>
      </c>
      <c r="B1213">
        <v>0.98050099999999996</v>
      </c>
      <c r="C1213">
        <v>0.98050099999999996</v>
      </c>
      <c r="D1213">
        <v>0.98050099999999996</v>
      </c>
      <c r="E1213">
        <v>0.98050099999999996</v>
      </c>
      <c r="F1213">
        <v>0.98050099999999996</v>
      </c>
      <c r="G1213">
        <v>0.91716799999999998</v>
      </c>
      <c r="H1213">
        <v>0.91716799999999998</v>
      </c>
      <c r="I1213">
        <v>0.91716900000000001</v>
      </c>
      <c r="J1213">
        <v>0.91716900000000001</v>
      </c>
      <c r="L1213">
        <v>-6.3331999999999999E-2</v>
      </c>
    </row>
    <row r="1214" spans="1:12" x14ac:dyDescent="0.2">
      <c r="A1214">
        <v>1.0253460000000001</v>
      </c>
      <c r="B1214">
        <v>1.0253460000000001</v>
      </c>
      <c r="C1214">
        <v>1.0253460000000001</v>
      </c>
      <c r="D1214">
        <v>1.0253460000000001</v>
      </c>
      <c r="E1214">
        <v>1.0253460000000001</v>
      </c>
      <c r="F1214">
        <v>1.0253460000000001</v>
      </c>
      <c r="G1214">
        <v>0.95857099999999995</v>
      </c>
      <c r="H1214">
        <v>0.95857099999999995</v>
      </c>
      <c r="I1214">
        <v>0.95857199999999998</v>
      </c>
      <c r="J1214">
        <v>0.95857199999999998</v>
      </c>
      <c r="L1214">
        <v>-6.6774E-2</v>
      </c>
    </row>
    <row r="1215" spans="1:12" x14ac:dyDescent="0.2">
      <c r="A1215">
        <v>1.015209</v>
      </c>
      <c r="B1215">
        <v>1.015209</v>
      </c>
      <c r="C1215">
        <v>1.015209</v>
      </c>
      <c r="D1215">
        <v>1.015209</v>
      </c>
      <c r="E1215">
        <v>1.015209</v>
      </c>
      <c r="F1215">
        <v>1.015209</v>
      </c>
      <c r="G1215">
        <v>0.94374499999999995</v>
      </c>
      <c r="H1215">
        <v>0.94374499999999995</v>
      </c>
      <c r="I1215">
        <v>0.94374599999999997</v>
      </c>
      <c r="J1215">
        <v>0.94374599999999997</v>
      </c>
      <c r="L1215">
        <v>-7.1462999999999999E-2</v>
      </c>
    </row>
    <row r="1216" spans="1:12" x14ac:dyDescent="0.2">
      <c r="A1216">
        <v>1.020732</v>
      </c>
      <c r="B1216">
        <v>1.020732</v>
      </c>
      <c r="C1216">
        <v>1.020732</v>
      </c>
      <c r="D1216">
        <v>1.020732</v>
      </c>
      <c r="E1216">
        <v>1.020732</v>
      </c>
      <c r="F1216">
        <v>1.020732</v>
      </c>
      <c r="G1216">
        <v>0.94508099999999995</v>
      </c>
      <c r="H1216">
        <v>0.94508099999999995</v>
      </c>
      <c r="I1216">
        <v>0.94508199999999998</v>
      </c>
      <c r="J1216">
        <v>0.94508199999999998</v>
      </c>
      <c r="L1216">
        <v>-7.5649999999999995E-2</v>
      </c>
    </row>
    <row r="1217" spans="1:12" x14ac:dyDescent="0.2">
      <c r="A1217">
        <v>1.0190669999999999</v>
      </c>
      <c r="B1217">
        <v>1.0190669999999999</v>
      </c>
      <c r="C1217">
        <v>1.0190669999999999</v>
      </c>
      <c r="D1217">
        <v>1.0190669999999999</v>
      </c>
      <c r="E1217">
        <v>1.0190669999999999</v>
      </c>
      <c r="F1217">
        <v>1.0190669999999999</v>
      </c>
      <c r="G1217">
        <v>0.93827199999999999</v>
      </c>
      <c r="H1217">
        <v>0.93827199999999999</v>
      </c>
      <c r="I1217">
        <v>0.93827300000000002</v>
      </c>
      <c r="J1217">
        <v>0.93827300000000002</v>
      </c>
      <c r="L1217">
        <v>-8.0794000000000005E-2</v>
      </c>
    </row>
    <row r="1218" spans="1:12" x14ac:dyDescent="0.2">
      <c r="A1218">
        <v>1.0287569999999999</v>
      </c>
      <c r="B1218">
        <v>1.0287569999999999</v>
      </c>
      <c r="C1218">
        <v>1.0287569999999999</v>
      </c>
      <c r="D1218">
        <v>1.0287569999999999</v>
      </c>
      <c r="E1218">
        <v>1.0287569999999999</v>
      </c>
      <c r="F1218">
        <v>1.0287569999999999</v>
      </c>
      <c r="G1218">
        <v>0.94537199999999999</v>
      </c>
      <c r="H1218">
        <v>0.94537199999999999</v>
      </c>
      <c r="I1218">
        <v>0.94537400000000005</v>
      </c>
      <c r="J1218">
        <v>0.94537400000000005</v>
      </c>
      <c r="L1218">
        <v>-8.3382999999999999E-2</v>
      </c>
    </row>
    <row r="1219" spans="1:12" x14ac:dyDescent="0.2">
      <c r="A1219">
        <v>0.99809499999999995</v>
      </c>
      <c r="B1219">
        <v>0.99809499999999995</v>
      </c>
      <c r="C1219">
        <v>0.99809499999999995</v>
      </c>
      <c r="D1219">
        <v>0.99809499999999995</v>
      </c>
      <c r="E1219">
        <v>0.99809499999999995</v>
      </c>
      <c r="F1219">
        <v>0.99809499999999995</v>
      </c>
      <c r="G1219">
        <v>0.90109399999999995</v>
      </c>
      <c r="H1219">
        <v>0.90109399999999995</v>
      </c>
      <c r="I1219">
        <v>0.90109499999999998</v>
      </c>
      <c r="J1219">
        <v>0.90109499999999998</v>
      </c>
      <c r="L1219">
        <v>-9.7000000000000003E-2</v>
      </c>
    </row>
    <row r="1220" spans="1:12" x14ac:dyDescent="0.2">
      <c r="A1220">
        <v>1.032727</v>
      </c>
      <c r="B1220">
        <v>1.032727</v>
      </c>
      <c r="C1220">
        <v>1.032727</v>
      </c>
      <c r="D1220">
        <v>1.032727</v>
      </c>
      <c r="E1220">
        <v>1.032727</v>
      </c>
      <c r="F1220">
        <v>1.032727</v>
      </c>
      <c r="G1220">
        <v>0.92891699999999999</v>
      </c>
      <c r="H1220">
        <v>0.92891699999999999</v>
      </c>
      <c r="I1220">
        <v>0.92891800000000002</v>
      </c>
      <c r="J1220">
        <v>0.92891800000000002</v>
      </c>
      <c r="L1220">
        <v>-0.103809</v>
      </c>
    </row>
    <row r="1221" spans="1:12" x14ac:dyDescent="0.2">
      <c r="A1221">
        <v>1.0369299999999999</v>
      </c>
      <c r="B1221">
        <v>1.0369299999999999</v>
      </c>
      <c r="C1221">
        <v>1.0369299999999999</v>
      </c>
      <c r="D1221">
        <v>1.0369299999999999</v>
      </c>
      <c r="E1221">
        <v>1.0369299999999999</v>
      </c>
      <c r="F1221">
        <v>1.0369299999999999</v>
      </c>
      <c r="G1221">
        <v>0.93049400000000004</v>
      </c>
      <c r="H1221">
        <v>0.93049400000000004</v>
      </c>
      <c r="I1221">
        <v>0.93049499999999996</v>
      </c>
      <c r="J1221">
        <v>0.93049499999999996</v>
      </c>
      <c r="L1221">
        <v>-0.106435</v>
      </c>
    </row>
    <row r="1222" spans="1:12" x14ac:dyDescent="0.2">
      <c r="A1222">
        <v>1.042816</v>
      </c>
      <c r="B1222">
        <v>1.042816</v>
      </c>
      <c r="C1222">
        <v>1.042816</v>
      </c>
      <c r="D1222">
        <v>1.042816</v>
      </c>
      <c r="E1222">
        <v>1.042816</v>
      </c>
      <c r="F1222">
        <v>1.042816</v>
      </c>
      <c r="G1222">
        <v>0.93577600000000005</v>
      </c>
      <c r="H1222">
        <v>0.93577600000000005</v>
      </c>
      <c r="I1222">
        <v>0.93577699999999997</v>
      </c>
      <c r="J1222">
        <v>0.93577699999999997</v>
      </c>
      <c r="L1222">
        <v>-0.107039</v>
      </c>
    </row>
    <row r="1223" spans="1:12" x14ac:dyDescent="0.2">
      <c r="A1223">
        <v>1.0417689999999999</v>
      </c>
      <c r="B1223">
        <v>1.0417689999999999</v>
      </c>
      <c r="C1223">
        <v>1.0417689999999999</v>
      </c>
      <c r="D1223">
        <v>1.0417689999999999</v>
      </c>
      <c r="E1223">
        <v>1.0417689999999999</v>
      </c>
      <c r="F1223">
        <v>1.0417689999999999</v>
      </c>
      <c r="G1223">
        <v>0.93437300000000001</v>
      </c>
      <c r="H1223">
        <v>0.93437300000000001</v>
      </c>
      <c r="I1223">
        <v>0.93437400000000004</v>
      </c>
      <c r="J1223">
        <v>0.93437400000000004</v>
      </c>
      <c r="L1223">
        <v>-0.107395</v>
      </c>
    </row>
    <row r="1224" spans="1:12" x14ac:dyDescent="0.2">
      <c r="A1224">
        <v>1.0395300000000001</v>
      </c>
      <c r="B1224">
        <v>1.0395300000000001</v>
      </c>
      <c r="C1224">
        <v>1.0395300000000001</v>
      </c>
      <c r="D1224">
        <v>1.0395300000000001</v>
      </c>
      <c r="E1224">
        <v>1.0395300000000001</v>
      </c>
      <c r="F1224">
        <v>1.0395300000000001</v>
      </c>
      <c r="G1224">
        <v>0.93082299999999996</v>
      </c>
      <c r="H1224">
        <v>0.93082299999999996</v>
      </c>
      <c r="I1224">
        <v>0.93082500000000001</v>
      </c>
      <c r="J1224">
        <v>0.93082500000000001</v>
      </c>
      <c r="L1224">
        <v>-0.108705</v>
      </c>
    </row>
    <row r="1225" spans="1:12" x14ac:dyDescent="0.2">
      <c r="A1225">
        <v>1.036378</v>
      </c>
      <c r="B1225">
        <v>1.036378</v>
      </c>
      <c r="C1225">
        <v>1.036378</v>
      </c>
      <c r="D1225">
        <v>1.036378</v>
      </c>
      <c r="E1225">
        <v>1.036378</v>
      </c>
      <c r="F1225">
        <v>1.036378</v>
      </c>
      <c r="G1225">
        <v>0.92478700000000003</v>
      </c>
      <c r="H1225">
        <v>0.92478700000000003</v>
      </c>
      <c r="I1225">
        <v>0.92478800000000005</v>
      </c>
      <c r="J1225">
        <v>0.92478800000000005</v>
      </c>
      <c r="L1225">
        <v>-0.11158999999999999</v>
      </c>
    </row>
    <row r="1226" spans="1:12" x14ac:dyDescent="0.2">
      <c r="A1226">
        <v>1.0415179999999999</v>
      </c>
      <c r="B1226">
        <v>1.0415179999999999</v>
      </c>
      <c r="C1226">
        <v>1.0415179999999999</v>
      </c>
      <c r="D1226">
        <v>1.0415179999999999</v>
      </c>
      <c r="E1226">
        <v>1.0415179999999999</v>
      </c>
      <c r="F1226">
        <v>1.0415179999999999</v>
      </c>
      <c r="G1226">
        <v>0.92783700000000002</v>
      </c>
      <c r="H1226">
        <v>0.92783700000000002</v>
      </c>
      <c r="I1226">
        <v>0.92783800000000005</v>
      </c>
      <c r="J1226">
        <v>0.92783800000000005</v>
      </c>
      <c r="L1226">
        <v>-0.11368</v>
      </c>
    </row>
    <row r="1227" spans="1:12" x14ac:dyDescent="0.2">
      <c r="A1227">
        <v>1.0420510000000001</v>
      </c>
      <c r="B1227">
        <v>1.0420510000000001</v>
      </c>
      <c r="C1227">
        <v>1.0420510000000001</v>
      </c>
      <c r="D1227">
        <v>1.0420510000000001</v>
      </c>
      <c r="E1227">
        <v>1.0420510000000001</v>
      </c>
      <c r="F1227">
        <v>1.0420510000000001</v>
      </c>
      <c r="G1227">
        <v>0.92672900000000002</v>
      </c>
      <c r="H1227">
        <v>0.92672900000000002</v>
      </c>
      <c r="I1227">
        <v>0.92673000000000005</v>
      </c>
      <c r="J1227">
        <v>0.92673000000000005</v>
      </c>
      <c r="L1227">
        <v>-0.11532100000000001</v>
      </c>
    </row>
    <row r="1228" spans="1:12" x14ac:dyDescent="0.2">
      <c r="A1228">
        <v>1.045739</v>
      </c>
      <c r="B1228">
        <v>1.045739</v>
      </c>
      <c r="C1228">
        <v>1.045739</v>
      </c>
      <c r="D1228">
        <v>1.045739</v>
      </c>
      <c r="E1228">
        <v>1.045739</v>
      </c>
      <c r="F1228">
        <v>1.045739</v>
      </c>
      <c r="G1228">
        <v>0.929755</v>
      </c>
      <c r="H1228">
        <v>0.929755</v>
      </c>
      <c r="I1228">
        <v>0.92975600000000003</v>
      </c>
      <c r="J1228">
        <v>0.92975600000000003</v>
      </c>
      <c r="L1228">
        <v>-0.115983</v>
      </c>
    </row>
    <row r="1229" spans="1:12" x14ac:dyDescent="0.2">
      <c r="A1229">
        <v>1.0361880000000001</v>
      </c>
      <c r="B1229">
        <v>1.0361880000000001</v>
      </c>
      <c r="C1229">
        <v>1.0361880000000001</v>
      </c>
      <c r="D1229">
        <v>1.0361880000000001</v>
      </c>
      <c r="E1229">
        <v>1.0361880000000001</v>
      </c>
      <c r="F1229">
        <v>1.0361880000000001</v>
      </c>
      <c r="G1229">
        <v>0.91677600000000004</v>
      </c>
      <c r="H1229">
        <v>0.91677600000000004</v>
      </c>
      <c r="I1229">
        <v>0.91677699999999995</v>
      </c>
      <c r="J1229">
        <v>0.91677699999999995</v>
      </c>
      <c r="L1229">
        <v>-0.119411</v>
      </c>
    </row>
    <row r="1230" spans="1:12" x14ac:dyDescent="0.2">
      <c r="A1230">
        <v>1.046573</v>
      </c>
      <c r="B1230">
        <v>1.046573</v>
      </c>
      <c r="C1230">
        <v>1.046573</v>
      </c>
      <c r="D1230">
        <v>1.046573</v>
      </c>
      <c r="E1230">
        <v>1.046573</v>
      </c>
      <c r="F1230">
        <v>1.046573</v>
      </c>
      <c r="G1230">
        <v>0.92520100000000005</v>
      </c>
      <c r="H1230">
        <v>0.92520100000000005</v>
      </c>
      <c r="I1230">
        <v>0.92520199999999997</v>
      </c>
      <c r="J1230">
        <v>0.92520199999999997</v>
      </c>
      <c r="L1230">
        <v>-0.12137100000000001</v>
      </c>
    </row>
    <row r="1231" spans="1:12" x14ac:dyDescent="0.2">
      <c r="A1231">
        <v>1.0358480000000001</v>
      </c>
      <c r="B1231">
        <v>1.0358480000000001</v>
      </c>
      <c r="C1231">
        <v>1.0358480000000001</v>
      </c>
      <c r="D1231">
        <v>1.0358480000000001</v>
      </c>
      <c r="E1231">
        <v>1.0358480000000001</v>
      </c>
      <c r="F1231">
        <v>1.0358480000000001</v>
      </c>
      <c r="G1231">
        <v>0.91014600000000001</v>
      </c>
      <c r="H1231">
        <v>0.91014600000000001</v>
      </c>
      <c r="I1231">
        <v>0.91014799999999996</v>
      </c>
      <c r="J1231">
        <v>0.91014799999999996</v>
      </c>
      <c r="L1231">
        <v>-0.12570000000000001</v>
      </c>
    </row>
    <row r="1232" spans="1:12" x14ac:dyDescent="0.2">
      <c r="A1232">
        <v>1.0436859999999999</v>
      </c>
      <c r="B1232">
        <v>1.0436859999999999</v>
      </c>
      <c r="C1232">
        <v>1.0436859999999999</v>
      </c>
      <c r="D1232">
        <v>1.0436859999999999</v>
      </c>
      <c r="E1232">
        <v>1.0436859999999999</v>
      </c>
      <c r="F1232">
        <v>1.0436859999999999</v>
      </c>
      <c r="G1232">
        <v>0.91386100000000003</v>
      </c>
      <c r="H1232">
        <v>0.91386100000000003</v>
      </c>
      <c r="I1232">
        <v>0.91386299999999998</v>
      </c>
      <c r="J1232">
        <v>0.91386299999999998</v>
      </c>
      <c r="L1232">
        <v>-0.12982299999999999</v>
      </c>
    </row>
    <row r="1233" spans="1:12" x14ac:dyDescent="0.2">
      <c r="A1233">
        <v>1.05047</v>
      </c>
      <c r="B1233">
        <v>1.05047</v>
      </c>
      <c r="C1233">
        <v>1.05047</v>
      </c>
      <c r="D1233">
        <v>1.05047</v>
      </c>
      <c r="E1233">
        <v>1.05047</v>
      </c>
      <c r="F1233">
        <v>1.05047</v>
      </c>
      <c r="G1233">
        <v>0.91898599999999997</v>
      </c>
      <c r="H1233">
        <v>0.91898599999999997</v>
      </c>
      <c r="I1233">
        <v>0.91898800000000003</v>
      </c>
      <c r="J1233">
        <v>0.91898800000000003</v>
      </c>
      <c r="L1233">
        <v>-0.13148199999999999</v>
      </c>
    </row>
    <row r="1234" spans="1:12" x14ac:dyDescent="0.2">
      <c r="A1234">
        <v>1.033188</v>
      </c>
      <c r="B1234">
        <v>1.033188</v>
      </c>
      <c r="C1234">
        <v>1.033188</v>
      </c>
      <c r="D1234">
        <v>1.033188</v>
      </c>
      <c r="E1234">
        <v>1.033188</v>
      </c>
      <c r="F1234">
        <v>1.033188</v>
      </c>
      <c r="G1234">
        <v>0.89546599999999998</v>
      </c>
      <c r="H1234">
        <v>0.89546599999999998</v>
      </c>
      <c r="I1234">
        <v>0.89546800000000004</v>
      </c>
      <c r="J1234">
        <v>0.89546800000000004</v>
      </c>
      <c r="L1234">
        <v>-0.13772000000000001</v>
      </c>
    </row>
    <row r="1235" spans="1:12" x14ac:dyDescent="0.2">
      <c r="A1235">
        <v>1.0043629999999999</v>
      </c>
      <c r="B1235">
        <v>1.0043629999999999</v>
      </c>
      <c r="C1235">
        <v>1.0043629999999999</v>
      </c>
      <c r="D1235">
        <v>1.0043629999999999</v>
      </c>
      <c r="E1235">
        <v>1.0043629999999999</v>
      </c>
      <c r="F1235">
        <v>1.0043629999999999</v>
      </c>
      <c r="G1235">
        <v>0.84836299999999998</v>
      </c>
      <c r="H1235">
        <v>0.84836299999999998</v>
      </c>
      <c r="I1235">
        <v>0.84836500000000004</v>
      </c>
      <c r="J1235">
        <v>0.84836500000000004</v>
      </c>
      <c r="L1235">
        <v>-0.155998</v>
      </c>
    </row>
    <row r="1236" spans="1:12" x14ac:dyDescent="0.2">
      <c r="A1236">
        <v>1.0653250000000001</v>
      </c>
      <c r="B1236">
        <v>1.0653250000000001</v>
      </c>
      <c r="C1236">
        <v>1.0653250000000001</v>
      </c>
      <c r="D1236">
        <v>1.0653250000000001</v>
      </c>
      <c r="E1236">
        <v>1.0653250000000001</v>
      </c>
      <c r="F1236">
        <v>1.0653250000000001</v>
      </c>
      <c r="G1236">
        <v>0.89947600000000005</v>
      </c>
      <c r="H1236">
        <v>0.89947600000000005</v>
      </c>
      <c r="I1236">
        <v>0.89947900000000003</v>
      </c>
      <c r="J1236">
        <v>0.89947900000000003</v>
      </c>
      <c r="L1236">
        <v>-0.16584599999999999</v>
      </c>
    </row>
    <row r="1237" spans="1:12" x14ac:dyDescent="0.2">
      <c r="A1237">
        <v>1.0636350000000001</v>
      </c>
      <c r="B1237">
        <v>1.0636350000000001</v>
      </c>
      <c r="C1237">
        <v>1.0636350000000001</v>
      </c>
      <c r="D1237">
        <v>1.0636350000000001</v>
      </c>
      <c r="E1237">
        <v>1.0636350000000001</v>
      </c>
      <c r="F1237">
        <v>1.0636350000000001</v>
      </c>
      <c r="G1237">
        <v>0.89690199999999998</v>
      </c>
      <c r="H1237">
        <v>0.89690199999999998</v>
      </c>
      <c r="I1237">
        <v>0.89690400000000003</v>
      </c>
      <c r="J1237">
        <v>0.89690400000000003</v>
      </c>
      <c r="L1237">
        <v>-0.16673099999999999</v>
      </c>
    </row>
    <row r="1238" spans="1:12" x14ac:dyDescent="0.2">
      <c r="A1238">
        <v>1.060271</v>
      </c>
      <c r="B1238">
        <v>1.060271</v>
      </c>
      <c r="C1238">
        <v>1.060271</v>
      </c>
      <c r="D1238">
        <v>1.060271</v>
      </c>
      <c r="E1238">
        <v>1.060271</v>
      </c>
      <c r="F1238">
        <v>1.060271</v>
      </c>
      <c r="G1238">
        <v>0.89132699999999998</v>
      </c>
      <c r="H1238">
        <v>0.89132699999999998</v>
      </c>
      <c r="I1238">
        <v>0.89132900000000004</v>
      </c>
      <c r="J1238">
        <v>0.89132900000000004</v>
      </c>
      <c r="L1238">
        <v>-0.16894200000000001</v>
      </c>
    </row>
    <row r="1239" spans="1:12" x14ac:dyDescent="0.2">
      <c r="A1239">
        <v>1.020826</v>
      </c>
      <c r="B1239">
        <v>1.020826</v>
      </c>
      <c r="C1239">
        <v>1.020826</v>
      </c>
      <c r="D1239">
        <v>1.020826</v>
      </c>
      <c r="E1239">
        <v>1.020826</v>
      </c>
      <c r="F1239">
        <v>1.020826</v>
      </c>
      <c r="G1239">
        <v>0.83872599999999997</v>
      </c>
      <c r="H1239">
        <v>0.83872599999999997</v>
      </c>
      <c r="I1239">
        <v>0.83872899999999995</v>
      </c>
      <c r="J1239">
        <v>0.83872899999999995</v>
      </c>
      <c r="L1239">
        <v>-0.18209700000000001</v>
      </c>
    </row>
    <row r="1240" spans="1:12" x14ac:dyDescent="0.2">
      <c r="A1240">
        <v>1.07681</v>
      </c>
      <c r="B1240">
        <v>1.07681</v>
      </c>
      <c r="C1240">
        <v>1.07681</v>
      </c>
      <c r="D1240">
        <v>1.07681</v>
      </c>
      <c r="E1240">
        <v>1.07681</v>
      </c>
      <c r="F1240">
        <v>1.07681</v>
      </c>
      <c r="G1240">
        <v>0.88471299999999997</v>
      </c>
      <c r="H1240">
        <v>0.88471299999999997</v>
      </c>
      <c r="I1240">
        <v>0.88471500000000003</v>
      </c>
      <c r="J1240">
        <v>0.88471500000000003</v>
      </c>
      <c r="L1240">
        <v>-0.19209499999999999</v>
      </c>
    </row>
    <row r="1241" spans="1:12" x14ac:dyDescent="0.2">
      <c r="A1241">
        <v>1.0753520000000001</v>
      </c>
      <c r="B1241">
        <v>1.0753520000000001</v>
      </c>
      <c r="C1241">
        <v>1.0753520000000001</v>
      </c>
      <c r="D1241">
        <v>1.0753520000000001</v>
      </c>
      <c r="E1241">
        <v>1.0753520000000001</v>
      </c>
      <c r="F1241">
        <v>1.0753520000000001</v>
      </c>
      <c r="G1241">
        <v>0.88291699999999995</v>
      </c>
      <c r="H1241">
        <v>0.88291699999999995</v>
      </c>
      <c r="I1241">
        <v>0.88291900000000001</v>
      </c>
      <c r="J1241">
        <v>0.88291900000000001</v>
      </c>
      <c r="L1241">
        <v>-0.19243299999999999</v>
      </c>
    </row>
    <row r="1242" spans="1:12" x14ac:dyDescent="0.2">
      <c r="A1242">
        <v>1.066163</v>
      </c>
      <c r="B1242">
        <v>1.066163</v>
      </c>
      <c r="C1242">
        <v>1.066163</v>
      </c>
      <c r="D1242">
        <v>1.066163</v>
      </c>
      <c r="E1242">
        <v>1.066163</v>
      </c>
      <c r="F1242">
        <v>1.066163</v>
      </c>
      <c r="G1242">
        <v>0.87098500000000001</v>
      </c>
      <c r="H1242">
        <v>0.87098500000000001</v>
      </c>
      <c r="I1242">
        <v>0.87098699999999996</v>
      </c>
      <c r="J1242">
        <v>0.87098699999999996</v>
      </c>
      <c r="L1242">
        <v>-0.19517599999999999</v>
      </c>
    </row>
    <row r="1243" spans="1:12" x14ac:dyDescent="0.2">
      <c r="A1243">
        <v>1.0710999999999999</v>
      </c>
      <c r="B1243">
        <v>1.0710999999999999</v>
      </c>
      <c r="C1243">
        <v>1.0710999999999999</v>
      </c>
      <c r="D1243">
        <v>1.0710999999999999</v>
      </c>
      <c r="E1243">
        <v>1.0710999999999999</v>
      </c>
      <c r="F1243">
        <v>1.0710999999999999</v>
      </c>
      <c r="G1243">
        <v>0.87186300000000005</v>
      </c>
      <c r="H1243">
        <v>0.87186300000000005</v>
      </c>
      <c r="I1243">
        <v>0.871865</v>
      </c>
      <c r="J1243">
        <v>0.871865</v>
      </c>
      <c r="L1243">
        <v>-0.199235</v>
      </c>
    </row>
    <row r="1244" spans="1:12" x14ac:dyDescent="0.2">
      <c r="A1244">
        <v>1.0681419999999999</v>
      </c>
      <c r="B1244">
        <v>1.0681419999999999</v>
      </c>
      <c r="C1244">
        <v>1.0681419999999999</v>
      </c>
      <c r="D1244">
        <v>1.0681419999999999</v>
      </c>
      <c r="E1244">
        <v>1.0681419999999999</v>
      </c>
      <c r="F1244">
        <v>1.0681419999999999</v>
      </c>
      <c r="G1244">
        <v>0.864591</v>
      </c>
      <c r="H1244">
        <v>0.864591</v>
      </c>
      <c r="I1244">
        <v>0.86459299999999994</v>
      </c>
      <c r="J1244">
        <v>0.86459299999999994</v>
      </c>
      <c r="L1244">
        <v>-0.20354900000000001</v>
      </c>
    </row>
    <row r="1245" spans="1:12" x14ac:dyDescent="0.2">
      <c r="A1245">
        <v>1.0824039999999999</v>
      </c>
      <c r="B1245">
        <v>1.0824039999999999</v>
      </c>
      <c r="C1245">
        <v>1.0824039999999999</v>
      </c>
      <c r="D1245">
        <v>1.0824039999999999</v>
      </c>
      <c r="E1245">
        <v>1.0824039999999999</v>
      </c>
      <c r="F1245">
        <v>1.0824039999999999</v>
      </c>
      <c r="G1245">
        <v>0.87609000000000004</v>
      </c>
      <c r="H1245">
        <v>0.87609000000000004</v>
      </c>
      <c r="I1245">
        <v>0.87609300000000001</v>
      </c>
      <c r="J1245">
        <v>0.87609300000000001</v>
      </c>
      <c r="L1245">
        <v>-0.20631099999999999</v>
      </c>
    </row>
    <row r="1246" spans="1:12" x14ac:dyDescent="0.2">
      <c r="A1246">
        <v>1.0747979999999999</v>
      </c>
      <c r="B1246">
        <v>1.0747979999999999</v>
      </c>
      <c r="C1246">
        <v>1.0747979999999999</v>
      </c>
      <c r="D1246">
        <v>1.0747979999999999</v>
      </c>
      <c r="E1246">
        <v>1.0747979999999999</v>
      </c>
      <c r="F1246">
        <v>1.0747979999999999</v>
      </c>
      <c r="G1246">
        <v>0.86687899999999996</v>
      </c>
      <c r="H1246">
        <v>0.86687899999999996</v>
      </c>
      <c r="I1246">
        <v>0.86688200000000004</v>
      </c>
      <c r="J1246">
        <v>0.86688200000000004</v>
      </c>
      <c r="L1246">
        <v>-0.20791599999999999</v>
      </c>
    </row>
    <row r="1247" spans="1:12" x14ac:dyDescent="0.2">
      <c r="A1247">
        <v>1.040511</v>
      </c>
      <c r="B1247">
        <v>1.040511</v>
      </c>
      <c r="C1247">
        <v>1.040511</v>
      </c>
      <c r="D1247">
        <v>1.040511</v>
      </c>
      <c r="E1247">
        <v>1.040511</v>
      </c>
      <c r="F1247">
        <v>1.040511</v>
      </c>
      <c r="G1247">
        <v>0.82218899999999995</v>
      </c>
      <c r="H1247">
        <v>0.82218899999999995</v>
      </c>
      <c r="I1247">
        <v>0.82219100000000001</v>
      </c>
      <c r="J1247">
        <v>0.82219100000000001</v>
      </c>
      <c r="L1247">
        <v>-0.21831999999999999</v>
      </c>
    </row>
    <row r="1248" spans="1:12" x14ac:dyDescent="0.2">
      <c r="A1248">
        <v>1.085796</v>
      </c>
      <c r="B1248">
        <v>1.085796</v>
      </c>
      <c r="C1248">
        <v>1.085796</v>
      </c>
      <c r="D1248">
        <v>1.085796</v>
      </c>
      <c r="E1248">
        <v>1.085796</v>
      </c>
      <c r="F1248">
        <v>1.085796</v>
      </c>
      <c r="G1248">
        <v>0.85573500000000002</v>
      </c>
      <c r="H1248">
        <v>0.85573500000000002</v>
      </c>
      <c r="I1248">
        <v>0.85573699999999997</v>
      </c>
      <c r="J1248">
        <v>0.85573699999999997</v>
      </c>
      <c r="L1248">
        <v>-0.23005900000000001</v>
      </c>
    </row>
    <row r="1249" spans="1:12" x14ac:dyDescent="0.2">
      <c r="A1249">
        <v>1.0843</v>
      </c>
      <c r="B1249">
        <v>1.0843</v>
      </c>
      <c r="C1249">
        <v>1.0843</v>
      </c>
      <c r="D1249">
        <v>1.0843</v>
      </c>
      <c r="E1249">
        <v>1.0843</v>
      </c>
      <c r="F1249">
        <v>1.0843</v>
      </c>
      <c r="G1249">
        <v>0.85137399999999996</v>
      </c>
      <c r="H1249">
        <v>0.85137399999999996</v>
      </c>
      <c r="I1249">
        <v>0.85137700000000005</v>
      </c>
      <c r="J1249">
        <v>0.85137700000000005</v>
      </c>
      <c r="L1249">
        <v>-0.23292299999999999</v>
      </c>
    </row>
    <row r="1250" spans="1:12" x14ac:dyDescent="0.2">
      <c r="A1250">
        <v>1.0838220000000001</v>
      </c>
      <c r="B1250">
        <v>1.0838220000000001</v>
      </c>
      <c r="C1250">
        <v>1.0838220000000001</v>
      </c>
      <c r="D1250">
        <v>1.0838220000000001</v>
      </c>
      <c r="E1250">
        <v>1.0838220000000001</v>
      </c>
      <c r="F1250">
        <v>1.0838220000000001</v>
      </c>
      <c r="G1250">
        <v>0.847113</v>
      </c>
      <c r="H1250">
        <v>0.847113</v>
      </c>
      <c r="I1250">
        <v>0.84711400000000003</v>
      </c>
      <c r="J1250">
        <v>0.84711400000000003</v>
      </c>
      <c r="L1250">
        <v>-0.236708</v>
      </c>
    </row>
    <row r="1251" spans="1:12" x14ac:dyDescent="0.2">
      <c r="A1251">
        <v>1.0928329999999999</v>
      </c>
      <c r="B1251">
        <v>1.0928329999999999</v>
      </c>
      <c r="C1251">
        <v>1.0928329999999999</v>
      </c>
      <c r="D1251">
        <v>1.0928329999999999</v>
      </c>
      <c r="E1251">
        <v>1.0928329999999999</v>
      </c>
      <c r="F1251">
        <v>1.0928329999999999</v>
      </c>
      <c r="G1251">
        <v>0.85305799999999998</v>
      </c>
      <c r="H1251">
        <v>0.85305799999999998</v>
      </c>
      <c r="I1251">
        <v>0.85306000000000004</v>
      </c>
      <c r="J1251">
        <v>0.85306000000000004</v>
      </c>
      <c r="L1251">
        <v>-0.23977299999999999</v>
      </c>
    </row>
    <row r="1252" spans="1:12" x14ac:dyDescent="0.2">
      <c r="A1252">
        <v>1.0792520000000001</v>
      </c>
      <c r="B1252">
        <v>1.0792520000000001</v>
      </c>
      <c r="C1252">
        <v>1.0792520000000001</v>
      </c>
      <c r="D1252">
        <v>1.0792520000000001</v>
      </c>
      <c r="E1252">
        <v>1.0792520000000001</v>
      </c>
      <c r="F1252">
        <v>1.0792520000000001</v>
      </c>
      <c r="G1252">
        <v>0.83602799999999999</v>
      </c>
      <c r="H1252">
        <v>0.83602799999999999</v>
      </c>
      <c r="I1252">
        <v>0.83603000000000005</v>
      </c>
      <c r="J1252">
        <v>0.83603000000000005</v>
      </c>
      <c r="L1252">
        <v>-0.24322199999999999</v>
      </c>
    </row>
    <row r="1253" spans="1:12" x14ac:dyDescent="0.2">
      <c r="A1253">
        <v>1.087647</v>
      </c>
      <c r="B1253">
        <v>1.087647</v>
      </c>
      <c r="C1253">
        <v>1.087647</v>
      </c>
      <c r="D1253">
        <v>1.087647</v>
      </c>
      <c r="E1253">
        <v>1.087647</v>
      </c>
      <c r="F1253">
        <v>1.087647</v>
      </c>
      <c r="G1253">
        <v>0.83823300000000001</v>
      </c>
      <c r="H1253">
        <v>0.83823300000000001</v>
      </c>
      <c r="I1253">
        <v>0.83823499999999995</v>
      </c>
      <c r="J1253">
        <v>0.83823499999999995</v>
      </c>
      <c r="L1253">
        <v>-0.24941199999999999</v>
      </c>
    </row>
    <row r="1254" spans="1:12" x14ac:dyDescent="0.2">
      <c r="A1254">
        <v>1.099942</v>
      </c>
      <c r="B1254">
        <v>1.099942</v>
      </c>
      <c r="C1254">
        <v>1.099942</v>
      </c>
      <c r="D1254">
        <v>1.099942</v>
      </c>
      <c r="E1254">
        <v>1.099942</v>
      </c>
      <c r="F1254">
        <v>1.099942</v>
      </c>
      <c r="G1254">
        <v>0.84731800000000002</v>
      </c>
      <c r="H1254">
        <v>0.84731800000000002</v>
      </c>
      <c r="I1254">
        <v>0.84731900000000004</v>
      </c>
      <c r="J1254">
        <v>0.84731900000000004</v>
      </c>
      <c r="L1254">
        <v>-0.25262299999999999</v>
      </c>
    </row>
    <row r="1255" spans="1:12" x14ac:dyDescent="0.2">
      <c r="A1255">
        <v>1.0907150000000001</v>
      </c>
      <c r="B1255">
        <v>1.0907150000000001</v>
      </c>
      <c r="C1255">
        <v>1.0907150000000001</v>
      </c>
      <c r="D1255">
        <v>1.0907150000000001</v>
      </c>
      <c r="E1255">
        <v>1.0907150000000001</v>
      </c>
      <c r="F1255">
        <v>1.0907150000000001</v>
      </c>
      <c r="G1255">
        <v>0.83630599999999999</v>
      </c>
      <c r="H1255">
        <v>0.83630599999999999</v>
      </c>
      <c r="I1255">
        <v>0.83630700000000002</v>
      </c>
      <c r="J1255">
        <v>0.83630700000000002</v>
      </c>
      <c r="L1255">
        <v>-0.25440800000000002</v>
      </c>
    </row>
    <row r="1256" spans="1:12" x14ac:dyDescent="0.2">
      <c r="A1256">
        <v>1.101602</v>
      </c>
      <c r="B1256">
        <v>1.101602</v>
      </c>
      <c r="C1256">
        <v>1.101602</v>
      </c>
      <c r="D1256">
        <v>1.101602</v>
      </c>
      <c r="E1256">
        <v>1.101602</v>
      </c>
      <c r="F1256">
        <v>1.101602</v>
      </c>
      <c r="G1256">
        <v>0.844171</v>
      </c>
      <c r="H1256">
        <v>0.844171</v>
      </c>
      <c r="I1256">
        <v>0.84417200000000003</v>
      </c>
      <c r="J1256">
        <v>0.84417200000000003</v>
      </c>
      <c r="L1256">
        <v>-0.25742999999999999</v>
      </c>
    </row>
    <row r="1257" spans="1:12" x14ac:dyDescent="0.2">
      <c r="A1257">
        <v>1.056996</v>
      </c>
      <c r="B1257">
        <v>1.056996</v>
      </c>
      <c r="C1257">
        <v>1.056996</v>
      </c>
      <c r="D1257">
        <v>1.056996</v>
      </c>
      <c r="E1257">
        <v>1.056996</v>
      </c>
      <c r="F1257">
        <v>1.056996</v>
      </c>
      <c r="G1257">
        <v>0.79287600000000003</v>
      </c>
      <c r="H1257">
        <v>0.79287600000000003</v>
      </c>
      <c r="I1257">
        <v>0.79287700000000005</v>
      </c>
      <c r="J1257">
        <v>0.79287700000000005</v>
      </c>
      <c r="L1257">
        <v>-0.26411899999999999</v>
      </c>
    </row>
    <row r="1258" spans="1:12" x14ac:dyDescent="0.2">
      <c r="A1258">
        <v>1.108557</v>
      </c>
      <c r="B1258">
        <v>1.108557</v>
      </c>
      <c r="C1258">
        <v>1.108557</v>
      </c>
      <c r="D1258">
        <v>1.108557</v>
      </c>
      <c r="E1258">
        <v>1.108557</v>
      </c>
      <c r="F1258">
        <v>1.108557</v>
      </c>
      <c r="G1258">
        <v>0.83064800000000005</v>
      </c>
      <c r="H1258">
        <v>0.83064800000000005</v>
      </c>
      <c r="I1258">
        <v>0.83064899999999997</v>
      </c>
      <c r="J1258">
        <v>0.83064899999999997</v>
      </c>
      <c r="L1258">
        <v>-0.27790799999999999</v>
      </c>
    </row>
    <row r="1259" spans="1:12" x14ac:dyDescent="0.2">
      <c r="A1259">
        <v>1.107181</v>
      </c>
      <c r="B1259">
        <v>1.107181</v>
      </c>
      <c r="C1259">
        <v>1.107181</v>
      </c>
      <c r="D1259">
        <v>1.107181</v>
      </c>
      <c r="E1259">
        <v>1.107181</v>
      </c>
      <c r="F1259">
        <v>1.107181</v>
      </c>
      <c r="G1259">
        <v>0.828067</v>
      </c>
      <c r="H1259">
        <v>0.828067</v>
      </c>
      <c r="I1259">
        <v>0.82806800000000003</v>
      </c>
      <c r="J1259">
        <v>0.82806800000000003</v>
      </c>
      <c r="L1259">
        <v>-0.279113</v>
      </c>
    </row>
    <row r="1260" spans="1:12" x14ac:dyDescent="0.2">
      <c r="A1260">
        <v>1.111062</v>
      </c>
      <c r="B1260">
        <v>1.111062</v>
      </c>
      <c r="C1260">
        <v>1.111062</v>
      </c>
      <c r="D1260">
        <v>1.111062</v>
      </c>
      <c r="E1260">
        <v>1.111062</v>
      </c>
      <c r="F1260">
        <v>1.111062</v>
      </c>
      <c r="G1260">
        <v>0.83057800000000004</v>
      </c>
      <c r="H1260">
        <v>0.83057800000000004</v>
      </c>
      <c r="I1260">
        <v>0.83057899999999996</v>
      </c>
      <c r="J1260">
        <v>0.83057899999999996</v>
      </c>
      <c r="L1260">
        <v>-0.28048299999999998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2"/>
  <sheetViews>
    <sheetView topLeftCell="G1"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0.87776699999999996</v>
      </c>
      <c r="B3">
        <v>0.87776699999999996</v>
      </c>
      <c r="C3">
        <v>0.87776699999999996</v>
      </c>
      <c r="D3">
        <v>0.87776699999999996</v>
      </c>
      <c r="E3">
        <v>0.87776699999999996</v>
      </c>
      <c r="F3">
        <v>0.87776699999999996</v>
      </c>
      <c r="G3">
        <v>0.87776699999999996</v>
      </c>
      <c r="H3">
        <v>0.71478900000000001</v>
      </c>
      <c r="I3">
        <v>0.71478900000000001</v>
      </c>
      <c r="J3">
        <v>0.71478900000000001</v>
      </c>
      <c r="L3">
        <v>-0.16297800000000001</v>
      </c>
      <c r="N3" s="4" t="s">
        <v>4</v>
      </c>
      <c r="O3" s="4">
        <v>100</v>
      </c>
    </row>
    <row r="4" spans="1:15" x14ac:dyDescent="0.2">
      <c r="A4">
        <v>1.000359</v>
      </c>
      <c r="B4">
        <v>1.000359</v>
      </c>
      <c r="C4">
        <v>1.000359</v>
      </c>
      <c r="D4">
        <v>1.000359</v>
      </c>
      <c r="E4">
        <v>1.000359</v>
      </c>
      <c r="F4">
        <v>1.000359</v>
      </c>
      <c r="G4">
        <v>1.000359</v>
      </c>
      <c r="H4">
        <v>0.75453300000000001</v>
      </c>
      <c r="I4">
        <v>0.75453300000000001</v>
      </c>
      <c r="J4">
        <v>0.75453300000000001</v>
      </c>
      <c r="L4">
        <v>-0.24582599999999999</v>
      </c>
      <c r="N4" s="4" t="s">
        <v>5</v>
      </c>
      <c r="O4" s="4">
        <v>0</v>
      </c>
    </row>
    <row r="5" spans="1:15" x14ac:dyDescent="0.2">
      <c r="A5">
        <v>1.0639190000000001</v>
      </c>
      <c r="B5">
        <v>1.0639190000000001</v>
      </c>
      <c r="C5">
        <v>1.0639190000000001</v>
      </c>
      <c r="D5">
        <v>1.0639190000000001</v>
      </c>
      <c r="E5">
        <v>1.0639190000000001</v>
      </c>
      <c r="F5">
        <v>1.0639190000000001</v>
      </c>
      <c r="G5">
        <v>1.0639190000000001</v>
      </c>
      <c r="H5">
        <v>0.78782399999999997</v>
      </c>
      <c r="I5">
        <v>0.78782300000000005</v>
      </c>
      <c r="J5">
        <v>0.78782300000000005</v>
      </c>
      <c r="L5">
        <v>-0.27609600000000001</v>
      </c>
      <c r="N5" s="4" t="s">
        <v>6</v>
      </c>
      <c r="O5" s="4">
        <v>1</v>
      </c>
    </row>
    <row r="6" spans="1:15" x14ac:dyDescent="0.2">
      <c r="A6">
        <v>1.075996</v>
      </c>
      <c r="B6">
        <v>1.075996</v>
      </c>
      <c r="C6">
        <v>1.075996</v>
      </c>
      <c r="D6">
        <v>1.075996</v>
      </c>
      <c r="E6">
        <v>1.075996</v>
      </c>
      <c r="F6">
        <v>1.075996</v>
      </c>
      <c r="G6">
        <v>1.075996</v>
      </c>
      <c r="H6">
        <v>0.78905700000000001</v>
      </c>
      <c r="I6">
        <v>0.78905700000000001</v>
      </c>
      <c r="J6">
        <v>0.78905700000000001</v>
      </c>
      <c r="L6">
        <v>-0.286939</v>
      </c>
      <c r="N6" s="4" t="s">
        <v>7</v>
      </c>
      <c r="O6" s="4">
        <v>-0.96533599999999997</v>
      </c>
    </row>
    <row r="7" spans="1:15" x14ac:dyDescent="0.2">
      <c r="A7">
        <v>1.0767150000000001</v>
      </c>
      <c r="B7">
        <v>1.0767150000000001</v>
      </c>
      <c r="C7">
        <v>1.0767150000000001</v>
      </c>
      <c r="D7">
        <v>1.0767150000000001</v>
      </c>
      <c r="E7">
        <v>1.0767150000000001</v>
      </c>
      <c r="F7">
        <v>1.0767150000000001</v>
      </c>
      <c r="G7">
        <v>1.0767150000000001</v>
      </c>
      <c r="H7">
        <v>0.78032900000000005</v>
      </c>
      <c r="I7">
        <v>0.78032999999999997</v>
      </c>
      <c r="J7">
        <v>0.78032999999999997</v>
      </c>
      <c r="L7">
        <v>-0.29638500000000001</v>
      </c>
    </row>
    <row r="8" spans="1:15" x14ac:dyDescent="0.2">
      <c r="A8">
        <v>1.077342</v>
      </c>
      <c r="B8">
        <v>1.077342</v>
      </c>
      <c r="C8">
        <v>1.077342</v>
      </c>
      <c r="D8">
        <v>1.077342</v>
      </c>
      <c r="E8">
        <v>1.077342</v>
      </c>
      <c r="F8">
        <v>1.077342</v>
      </c>
      <c r="G8">
        <v>1.077342</v>
      </c>
      <c r="H8">
        <v>0.76950200000000002</v>
      </c>
      <c r="I8">
        <v>0.76950200000000002</v>
      </c>
      <c r="J8">
        <v>0.76950200000000002</v>
      </c>
      <c r="L8">
        <v>-0.30784</v>
      </c>
    </row>
    <row r="9" spans="1:15" x14ac:dyDescent="0.2">
      <c r="A9">
        <v>1.0801769999999999</v>
      </c>
      <c r="B9">
        <v>1.0801769999999999</v>
      </c>
      <c r="C9">
        <v>1.0801769999999999</v>
      </c>
      <c r="D9">
        <v>1.0801769999999999</v>
      </c>
      <c r="E9">
        <v>1.0801769999999999</v>
      </c>
      <c r="F9">
        <v>1.0801769999999999</v>
      </c>
      <c r="G9">
        <v>1.0801769999999999</v>
      </c>
      <c r="H9">
        <v>0.75964900000000002</v>
      </c>
      <c r="I9">
        <v>0.75964900000000002</v>
      </c>
      <c r="J9">
        <v>0.75964900000000002</v>
      </c>
      <c r="L9">
        <v>-0.32052799999999998</v>
      </c>
    </row>
    <row r="10" spans="1:15" x14ac:dyDescent="0.2">
      <c r="A10">
        <v>1.0863130000000001</v>
      </c>
      <c r="B10">
        <v>1.0863130000000001</v>
      </c>
      <c r="C10">
        <v>1.0863130000000001</v>
      </c>
      <c r="D10">
        <v>1.0863130000000001</v>
      </c>
      <c r="E10">
        <v>1.0863130000000001</v>
      </c>
      <c r="F10">
        <v>1.0863130000000001</v>
      </c>
      <c r="G10">
        <v>1.0863130000000001</v>
      </c>
      <c r="H10">
        <v>0.75417199999999995</v>
      </c>
      <c r="I10">
        <v>0.75417299999999998</v>
      </c>
      <c r="J10">
        <v>0.75417299999999998</v>
      </c>
      <c r="L10">
        <v>-0.33213999999999999</v>
      </c>
    </row>
    <row r="11" spans="1:15" x14ac:dyDescent="0.2">
      <c r="A11">
        <v>1.0855950000000001</v>
      </c>
      <c r="B11">
        <v>1.0855950000000001</v>
      </c>
      <c r="C11">
        <v>1.0855950000000001</v>
      </c>
      <c r="D11">
        <v>1.0855950000000001</v>
      </c>
      <c r="E11">
        <v>1.0855950000000001</v>
      </c>
      <c r="F11">
        <v>1.0855950000000001</v>
      </c>
      <c r="G11">
        <v>1.0855950000000001</v>
      </c>
      <c r="H11">
        <v>0.74067300000000003</v>
      </c>
      <c r="I11">
        <v>0.74067400000000005</v>
      </c>
      <c r="J11">
        <v>0.74067400000000005</v>
      </c>
      <c r="L11">
        <v>-0.34492099999999998</v>
      </c>
    </row>
    <row r="12" spans="1:15" x14ac:dyDescent="0.2">
      <c r="A12">
        <v>0.992205</v>
      </c>
      <c r="B12">
        <v>0.992205</v>
      </c>
      <c r="C12">
        <v>0.992205</v>
      </c>
      <c r="D12">
        <v>0.992205</v>
      </c>
      <c r="E12">
        <v>0.992205</v>
      </c>
      <c r="F12">
        <v>0.992205</v>
      </c>
      <c r="G12">
        <v>0.992205</v>
      </c>
      <c r="H12">
        <v>0.58447400000000005</v>
      </c>
      <c r="I12">
        <v>0.58447400000000005</v>
      </c>
      <c r="J12">
        <v>0.58447400000000005</v>
      </c>
      <c r="L12">
        <v>-0.40773100000000001</v>
      </c>
    </row>
    <row r="13" spans="1:15" x14ac:dyDescent="0.2">
      <c r="A13">
        <v>1.125734</v>
      </c>
      <c r="B13">
        <v>1.125734</v>
      </c>
      <c r="C13">
        <v>1.125734</v>
      </c>
      <c r="D13">
        <v>1.125734</v>
      </c>
      <c r="E13">
        <v>1.125734</v>
      </c>
      <c r="F13">
        <v>1.125734</v>
      </c>
      <c r="G13">
        <v>1.125734</v>
      </c>
      <c r="H13">
        <v>0.65281900000000004</v>
      </c>
      <c r="I13">
        <v>0.65281900000000004</v>
      </c>
      <c r="J13">
        <v>0.65281900000000004</v>
      </c>
      <c r="L13">
        <v>-0.47291499999999997</v>
      </c>
    </row>
    <row r="14" spans="1:15" x14ac:dyDescent="0.2">
      <c r="A14">
        <v>1.135445</v>
      </c>
      <c r="B14">
        <v>1.135445</v>
      </c>
      <c r="C14">
        <v>1.135445</v>
      </c>
      <c r="D14">
        <v>1.135445</v>
      </c>
      <c r="E14">
        <v>1.135445</v>
      </c>
      <c r="F14">
        <v>1.135445</v>
      </c>
      <c r="G14">
        <v>1.135445</v>
      </c>
      <c r="H14">
        <v>0.65248899999999999</v>
      </c>
      <c r="I14">
        <v>0.65248899999999999</v>
      </c>
      <c r="J14">
        <v>0.65248899999999999</v>
      </c>
      <c r="L14">
        <v>-0.482956</v>
      </c>
    </row>
    <row r="15" spans="1:15" x14ac:dyDescent="0.2">
      <c r="A15">
        <v>1.139648</v>
      </c>
      <c r="B15">
        <v>1.139648</v>
      </c>
      <c r="C15">
        <v>1.139648</v>
      </c>
      <c r="D15">
        <v>1.139648</v>
      </c>
      <c r="E15">
        <v>1.139648</v>
      </c>
      <c r="F15">
        <v>1.139648</v>
      </c>
      <c r="G15">
        <v>1.139648</v>
      </c>
      <c r="H15">
        <v>0.65044500000000005</v>
      </c>
      <c r="I15">
        <v>0.65044500000000005</v>
      </c>
      <c r="J15">
        <v>0.65044500000000005</v>
      </c>
      <c r="L15">
        <v>-0.489203</v>
      </c>
    </row>
    <row r="16" spans="1:15" x14ac:dyDescent="0.2">
      <c r="A16">
        <v>1.1265499999999999</v>
      </c>
      <c r="B16">
        <v>1.1265499999999999</v>
      </c>
      <c r="C16">
        <v>1.1265499999999999</v>
      </c>
      <c r="D16">
        <v>1.1265499999999999</v>
      </c>
      <c r="E16">
        <v>1.1265499999999999</v>
      </c>
      <c r="F16">
        <v>1.1265499999999999</v>
      </c>
      <c r="G16">
        <v>1.1265499999999999</v>
      </c>
      <c r="H16">
        <v>0.62879099999999999</v>
      </c>
      <c r="I16">
        <v>0.62879099999999999</v>
      </c>
      <c r="J16">
        <v>0.62879099999999999</v>
      </c>
      <c r="L16">
        <v>-0.49775900000000001</v>
      </c>
    </row>
    <row r="17" spans="1:12" x14ac:dyDescent="0.2">
      <c r="A17">
        <v>1.135454</v>
      </c>
      <c r="B17">
        <v>1.135454</v>
      </c>
      <c r="C17">
        <v>1.135454</v>
      </c>
      <c r="D17">
        <v>1.135454</v>
      </c>
      <c r="E17">
        <v>1.135454</v>
      </c>
      <c r="F17">
        <v>1.135454</v>
      </c>
      <c r="G17">
        <v>1.135454</v>
      </c>
      <c r="H17">
        <v>0.62248300000000001</v>
      </c>
      <c r="I17">
        <v>0.62248300000000001</v>
      </c>
      <c r="J17">
        <v>0.62248300000000001</v>
      </c>
      <c r="L17">
        <v>-0.51297099999999995</v>
      </c>
    </row>
    <row r="18" spans="1:12" x14ac:dyDescent="0.2">
      <c r="A18">
        <v>1.124965</v>
      </c>
      <c r="B18">
        <v>1.124965</v>
      </c>
      <c r="C18">
        <v>1.124965</v>
      </c>
      <c r="D18">
        <v>1.124965</v>
      </c>
      <c r="E18">
        <v>1.124965</v>
      </c>
      <c r="F18">
        <v>1.124965</v>
      </c>
      <c r="G18">
        <v>1.124965</v>
      </c>
      <c r="H18">
        <v>0.59653500000000004</v>
      </c>
      <c r="I18">
        <v>0.59653500000000004</v>
      </c>
      <c r="J18">
        <v>0.59653500000000004</v>
      </c>
      <c r="L18">
        <v>-0.52842999999999996</v>
      </c>
    </row>
    <row r="19" spans="1:12" x14ac:dyDescent="0.2">
      <c r="A19">
        <v>1.1305719999999999</v>
      </c>
      <c r="B19">
        <v>1.1305719999999999</v>
      </c>
      <c r="C19">
        <v>1.1305719999999999</v>
      </c>
      <c r="D19">
        <v>1.1305719999999999</v>
      </c>
      <c r="E19">
        <v>1.1305719999999999</v>
      </c>
      <c r="F19">
        <v>1.1305719999999999</v>
      </c>
      <c r="G19">
        <v>1.1305719999999999</v>
      </c>
      <c r="H19">
        <v>0.57908800000000005</v>
      </c>
      <c r="I19">
        <v>0.57908800000000005</v>
      </c>
      <c r="J19">
        <v>0.57908800000000005</v>
      </c>
      <c r="L19">
        <v>-0.55148399999999997</v>
      </c>
    </row>
    <row r="20" spans="1:12" x14ac:dyDescent="0.2">
      <c r="A20">
        <v>1.1641539999999999</v>
      </c>
      <c r="B20">
        <v>1.1641539999999999</v>
      </c>
      <c r="C20">
        <v>1.1641539999999999</v>
      </c>
      <c r="D20">
        <v>1.1641539999999999</v>
      </c>
      <c r="E20">
        <v>1.1641539999999999</v>
      </c>
      <c r="F20">
        <v>1.1641539999999999</v>
      </c>
      <c r="G20">
        <v>1.1641539999999999</v>
      </c>
      <c r="H20">
        <v>0.59201400000000004</v>
      </c>
      <c r="I20">
        <v>0.59201400000000004</v>
      </c>
      <c r="J20">
        <v>0.59201400000000004</v>
      </c>
      <c r="L20">
        <v>-0.57213999999999998</v>
      </c>
    </row>
    <row r="21" spans="1:12" x14ac:dyDescent="0.2">
      <c r="A21">
        <v>1.159491</v>
      </c>
      <c r="B21">
        <v>1.159491</v>
      </c>
      <c r="C21">
        <v>1.159491</v>
      </c>
      <c r="D21">
        <v>1.159491</v>
      </c>
      <c r="E21">
        <v>1.159491</v>
      </c>
      <c r="F21">
        <v>1.159491</v>
      </c>
      <c r="G21">
        <v>1.159491</v>
      </c>
      <c r="H21">
        <v>0.58180799999999999</v>
      </c>
      <c r="I21">
        <v>0.58180799999999999</v>
      </c>
      <c r="J21">
        <v>0.58180799999999999</v>
      </c>
      <c r="L21">
        <v>-0.57768299999999995</v>
      </c>
    </row>
    <row r="22" spans="1:12" x14ac:dyDescent="0.2">
      <c r="A22">
        <v>1.169764</v>
      </c>
      <c r="B22">
        <v>1.169764</v>
      </c>
      <c r="C22">
        <v>1.169764</v>
      </c>
      <c r="D22">
        <v>1.169764</v>
      </c>
      <c r="E22">
        <v>1.169764</v>
      </c>
      <c r="F22">
        <v>1.169764</v>
      </c>
      <c r="G22">
        <v>1.169764</v>
      </c>
      <c r="H22">
        <v>0.58353600000000005</v>
      </c>
      <c r="I22">
        <v>0.58353500000000003</v>
      </c>
      <c r="J22">
        <v>0.58353500000000003</v>
      </c>
      <c r="L22">
        <v>-0.586229</v>
      </c>
    </row>
    <row r="23" spans="1:12" x14ac:dyDescent="0.2">
      <c r="A23">
        <v>1.1737709999999999</v>
      </c>
      <c r="B23">
        <v>1.1737709999999999</v>
      </c>
      <c r="C23">
        <v>1.1737709999999999</v>
      </c>
      <c r="D23">
        <v>1.1737709999999999</v>
      </c>
      <c r="E23">
        <v>1.1737709999999999</v>
      </c>
      <c r="F23">
        <v>1.1737709999999999</v>
      </c>
      <c r="G23">
        <v>1.1737709999999999</v>
      </c>
      <c r="H23">
        <v>0.58372100000000005</v>
      </c>
      <c r="I23">
        <v>0.58372100000000005</v>
      </c>
      <c r="J23">
        <v>0.58372100000000005</v>
      </c>
      <c r="L23">
        <v>-0.59004999999999996</v>
      </c>
    </row>
    <row r="24" spans="1:12" x14ac:dyDescent="0.2">
      <c r="A24">
        <v>1.175092</v>
      </c>
      <c r="B24">
        <v>1.175092</v>
      </c>
      <c r="C24">
        <v>1.175092</v>
      </c>
      <c r="D24">
        <v>1.175092</v>
      </c>
      <c r="E24">
        <v>1.175092</v>
      </c>
      <c r="F24">
        <v>1.175092</v>
      </c>
      <c r="G24">
        <v>1.175092</v>
      </c>
      <c r="H24">
        <v>0.58295699999999995</v>
      </c>
      <c r="I24">
        <v>0.58295600000000003</v>
      </c>
      <c r="J24">
        <v>0.58295600000000003</v>
      </c>
      <c r="L24">
        <v>-0.592136</v>
      </c>
    </row>
    <row r="25" spans="1:12" x14ac:dyDescent="0.2">
      <c r="A25">
        <v>1.1660470000000001</v>
      </c>
      <c r="B25">
        <v>1.1660470000000001</v>
      </c>
      <c r="C25">
        <v>1.1660470000000001</v>
      </c>
      <c r="D25">
        <v>1.1660470000000001</v>
      </c>
      <c r="E25">
        <v>1.1660470000000001</v>
      </c>
      <c r="F25">
        <v>1.1660470000000001</v>
      </c>
      <c r="G25">
        <v>1.1660470000000001</v>
      </c>
      <c r="H25">
        <v>0.57164899999999996</v>
      </c>
      <c r="I25">
        <v>0.57164800000000004</v>
      </c>
      <c r="J25">
        <v>0.57164800000000004</v>
      </c>
      <c r="L25">
        <v>-0.59439900000000001</v>
      </c>
    </row>
    <row r="26" spans="1:12" x14ac:dyDescent="0.2">
      <c r="A26">
        <v>1.160266</v>
      </c>
      <c r="B26">
        <v>1.160266</v>
      </c>
      <c r="C26">
        <v>1.160266</v>
      </c>
      <c r="D26">
        <v>1.160266</v>
      </c>
      <c r="E26">
        <v>1.160266</v>
      </c>
      <c r="F26">
        <v>1.160266</v>
      </c>
      <c r="G26">
        <v>1.160266</v>
      </c>
      <c r="H26">
        <v>0.55751099999999998</v>
      </c>
      <c r="I26">
        <v>0.55750999999999995</v>
      </c>
      <c r="J26">
        <v>0.55750999999999995</v>
      </c>
      <c r="L26">
        <v>-0.60275599999999996</v>
      </c>
    </row>
    <row r="27" spans="1:12" x14ac:dyDescent="0.2">
      <c r="A27">
        <v>1.178067</v>
      </c>
      <c r="B27">
        <v>1.178067</v>
      </c>
      <c r="C27">
        <v>1.178067</v>
      </c>
      <c r="D27">
        <v>1.178067</v>
      </c>
      <c r="E27">
        <v>1.178067</v>
      </c>
      <c r="F27">
        <v>1.178067</v>
      </c>
      <c r="G27">
        <v>1.178067</v>
      </c>
      <c r="H27">
        <v>0.56248600000000004</v>
      </c>
      <c r="I27">
        <v>0.56248500000000001</v>
      </c>
      <c r="J27">
        <v>0.56248500000000001</v>
      </c>
      <c r="L27">
        <v>-0.61558199999999996</v>
      </c>
    </row>
    <row r="28" spans="1:12" x14ac:dyDescent="0.2">
      <c r="A28">
        <v>1.182488</v>
      </c>
      <c r="B28">
        <v>1.182488</v>
      </c>
      <c r="C28">
        <v>1.182488</v>
      </c>
      <c r="D28">
        <v>1.182488</v>
      </c>
      <c r="E28">
        <v>1.182488</v>
      </c>
      <c r="F28">
        <v>1.182488</v>
      </c>
      <c r="G28">
        <v>1.182488</v>
      </c>
      <c r="H28">
        <v>0.56274500000000005</v>
      </c>
      <c r="I28">
        <v>0.56274299999999999</v>
      </c>
      <c r="J28">
        <v>0.56274299999999999</v>
      </c>
      <c r="L28">
        <v>-0.61974499999999999</v>
      </c>
    </row>
    <row r="29" spans="1:12" x14ac:dyDescent="0.2">
      <c r="A29">
        <v>1.1836169999999999</v>
      </c>
      <c r="B29">
        <v>1.1836169999999999</v>
      </c>
      <c r="C29">
        <v>1.1836169999999999</v>
      </c>
      <c r="D29">
        <v>1.1836169999999999</v>
      </c>
      <c r="E29">
        <v>1.1836169999999999</v>
      </c>
      <c r="F29">
        <v>1.1836169999999999</v>
      </c>
      <c r="G29">
        <v>1.1836169999999999</v>
      </c>
      <c r="H29">
        <v>0.56169000000000002</v>
      </c>
      <c r="I29">
        <v>0.56168899999999999</v>
      </c>
      <c r="J29">
        <v>0.56168899999999999</v>
      </c>
      <c r="L29">
        <v>-0.62192800000000004</v>
      </c>
    </row>
    <row r="30" spans="1:12" x14ac:dyDescent="0.2">
      <c r="A30">
        <v>1.186928</v>
      </c>
      <c r="B30">
        <v>1.186928</v>
      </c>
      <c r="C30">
        <v>1.186928</v>
      </c>
      <c r="D30">
        <v>1.186928</v>
      </c>
      <c r="E30">
        <v>1.186928</v>
      </c>
      <c r="F30">
        <v>1.186928</v>
      </c>
      <c r="G30">
        <v>1.186928</v>
      </c>
      <c r="H30">
        <v>0.56315199999999999</v>
      </c>
      <c r="I30">
        <v>0.56315099999999996</v>
      </c>
      <c r="J30">
        <v>0.56315099999999996</v>
      </c>
      <c r="L30">
        <v>-0.62377700000000003</v>
      </c>
    </row>
    <row r="31" spans="1:12" x14ac:dyDescent="0.2">
      <c r="A31">
        <v>1.177119</v>
      </c>
      <c r="B31">
        <v>1.177119</v>
      </c>
      <c r="C31">
        <v>1.177119</v>
      </c>
      <c r="D31">
        <v>1.177119</v>
      </c>
      <c r="E31">
        <v>1.177119</v>
      </c>
      <c r="F31">
        <v>1.177119</v>
      </c>
      <c r="G31">
        <v>1.177119</v>
      </c>
      <c r="H31">
        <v>0.55309200000000003</v>
      </c>
      <c r="I31">
        <v>0.553091</v>
      </c>
      <c r="J31">
        <v>0.553091</v>
      </c>
      <c r="L31">
        <v>-0.62402800000000003</v>
      </c>
    </row>
    <row r="32" spans="1:12" x14ac:dyDescent="0.2">
      <c r="A32">
        <v>1.1850780000000001</v>
      </c>
      <c r="B32">
        <v>1.1850780000000001</v>
      </c>
      <c r="C32">
        <v>1.1850780000000001</v>
      </c>
      <c r="D32">
        <v>1.1850780000000001</v>
      </c>
      <c r="E32">
        <v>1.1850780000000001</v>
      </c>
      <c r="F32">
        <v>1.1850780000000001</v>
      </c>
      <c r="G32">
        <v>1.1850780000000001</v>
      </c>
      <c r="H32">
        <v>0.55468399999999995</v>
      </c>
      <c r="I32">
        <v>0.55468200000000001</v>
      </c>
      <c r="J32">
        <v>0.55468200000000001</v>
      </c>
      <c r="L32">
        <v>-0.63039599999999996</v>
      </c>
    </row>
    <row r="33" spans="1:12" x14ac:dyDescent="0.2">
      <c r="A33">
        <v>1.166577</v>
      </c>
      <c r="B33">
        <v>1.166577</v>
      </c>
      <c r="C33">
        <v>1.166577</v>
      </c>
      <c r="D33">
        <v>1.166577</v>
      </c>
      <c r="E33">
        <v>1.166577</v>
      </c>
      <c r="F33">
        <v>1.166577</v>
      </c>
      <c r="G33">
        <v>1.166577</v>
      </c>
      <c r="H33">
        <v>0.53371199999999996</v>
      </c>
      <c r="I33">
        <v>0.53371000000000002</v>
      </c>
      <c r="J33">
        <v>0.53371000000000002</v>
      </c>
      <c r="L33">
        <v>-0.63286699999999996</v>
      </c>
    </row>
    <row r="34" spans="1:12" x14ac:dyDescent="0.2">
      <c r="A34">
        <v>1.182909</v>
      </c>
      <c r="B34">
        <v>1.182909</v>
      </c>
      <c r="C34">
        <v>1.182909</v>
      </c>
      <c r="D34">
        <v>1.182909</v>
      </c>
      <c r="E34">
        <v>1.182909</v>
      </c>
      <c r="F34">
        <v>1.182909</v>
      </c>
      <c r="G34">
        <v>1.182909</v>
      </c>
      <c r="H34">
        <v>0.53526799999999997</v>
      </c>
      <c r="I34">
        <v>0.53526700000000005</v>
      </c>
      <c r="J34">
        <v>0.53526700000000005</v>
      </c>
      <c r="L34">
        <v>-0.64764200000000005</v>
      </c>
    </row>
    <row r="35" spans="1:12" x14ac:dyDescent="0.2">
      <c r="A35">
        <v>1.186067</v>
      </c>
      <c r="B35">
        <v>1.186067</v>
      </c>
      <c r="C35">
        <v>1.186067</v>
      </c>
      <c r="D35">
        <v>1.186067</v>
      </c>
      <c r="E35">
        <v>1.186067</v>
      </c>
      <c r="F35">
        <v>1.186067</v>
      </c>
      <c r="G35">
        <v>1.186067</v>
      </c>
      <c r="H35">
        <v>0.53137100000000004</v>
      </c>
      <c r="I35">
        <v>0.53137000000000001</v>
      </c>
      <c r="J35">
        <v>0.53137000000000001</v>
      </c>
      <c r="L35">
        <v>-0.65469699999999997</v>
      </c>
    </row>
    <row r="36" spans="1:12" x14ac:dyDescent="0.2">
      <c r="A36">
        <v>1.188636</v>
      </c>
      <c r="B36">
        <v>1.188636</v>
      </c>
      <c r="C36">
        <v>1.188636</v>
      </c>
      <c r="D36">
        <v>1.188636</v>
      </c>
      <c r="E36">
        <v>1.188636</v>
      </c>
      <c r="F36">
        <v>1.188636</v>
      </c>
      <c r="G36">
        <v>1.188636</v>
      </c>
      <c r="H36">
        <v>0.52757699999999996</v>
      </c>
      <c r="I36">
        <v>0.52757600000000004</v>
      </c>
      <c r="J36">
        <v>0.52757600000000004</v>
      </c>
      <c r="L36">
        <v>-0.66105999999999998</v>
      </c>
    </row>
    <row r="37" spans="1:12" x14ac:dyDescent="0.2">
      <c r="A37">
        <v>1.19895</v>
      </c>
      <c r="B37">
        <v>1.19895</v>
      </c>
      <c r="C37">
        <v>1.19895</v>
      </c>
      <c r="D37">
        <v>1.19895</v>
      </c>
      <c r="E37">
        <v>1.19895</v>
      </c>
      <c r="F37">
        <v>1.19895</v>
      </c>
      <c r="G37">
        <v>1.19895</v>
      </c>
      <c r="H37">
        <v>0.53150399999999998</v>
      </c>
      <c r="I37">
        <v>0.53150299999999995</v>
      </c>
      <c r="J37">
        <v>0.53150299999999995</v>
      </c>
      <c r="L37">
        <v>-0.66744700000000001</v>
      </c>
    </row>
    <row r="38" spans="1:12" x14ac:dyDescent="0.2">
      <c r="A38">
        <v>1.197532</v>
      </c>
      <c r="B38">
        <v>1.197532</v>
      </c>
      <c r="C38">
        <v>1.197532</v>
      </c>
      <c r="D38">
        <v>1.197532</v>
      </c>
      <c r="E38">
        <v>1.197532</v>
      </c>
      <c r="F38">
        <v>1.197532</v>
      </c>
      <c r="G38">
        <v>1.197532</v>
      </c>
      <c r="H38">
        <v>0.52940399999999999</v>
      </c>
      <c r="I38">
        <v>0.52940200000000004</v>
      </c>
      <c r="J38">
        <v>0.52940200000000004</v>
      </c>
      <c r="L38">
        <v>-0.66813</v>
      </c>
    </row>
    <row r="39" spans="1:12" x14ac:dyDescent="0.2">
      <c r="A39">
        <v>1.17604</v>
      </c>
      <c r="B39">
        <v>1.17604</v>
      </c>
      <c r="C39">
        <v>1.17604</v>
      </c>
      <c r="D39">
        <v>1.17604</v>
      </c>
      <c r="E39">
        <v>1.17604</v>
      </c>
      <c r="F39">
        <v>1.17604</v>
      </c>
      <c r="G39">
        <v>1.17604</v>
      </c>
      <c r="H39">
        <v>0.507552</v>
      </c>
      <c r="I39">
        <v>0.50754999999999995</v>
      </c>
      <c r="J39">
        <v>0.50754999999999995</v>
      </c>
      <c r="L39">
        <v>-0.66849000000000003</v>
      </c>
    </row>
    <row r="40" spans="1:12" x14ac:dyDescent="0.2">
      <c r="A40">
        <v>1.1921930000000001</v>
      </c>
      <c r="B40">
        <v>1.1921930000000001</v>
      </c>
      <c r="C40">
        <v>1.1921930000000001</v>
      </c>
      <c r="D40">
        <v>1.1921930000000001</v>
      </c>
      <c r="E40">
        <v>1.1921930000000001</v>
      </c>
      <c r="F40">
        <v>1.1921930000000001</v>
      </c>
      <c r="G40">
        <v>1.1921930000000001</v>
      </c>
      <c r="H40">
        <v>0.50807100000000005</v>
      </c>
      <c r="I40">
        <v>0.50807000000000002</v>
      </c>
      <c r="J40">
        <v>0.50807000000000002</v>
      </c>
      <c r="L40">
        <v>-0.68412300000000004</v>
      </c>
    </row>
    <row r="41" spans="1:12" x14ac:dyDescent="0.2">
      <c r="A41">
        <v>1.1958489999999999</v>
      </c>
      <c r="B41">
        <v>1.1958489999999999</v>
      </c>
      <c r="C41">
        <v>1.1958489999999999</v>
      </c>
      <c r="D41">
        <v>1.1958489999999999</v>
      </c>
      <c r="E41">
        <v>1.1958489999999999</v>
      </c>
      <c r="F41">
        <v>1.1958489999999999</v>
      </c>
      <c r="G41">
        <v>1.1958489999999999</v>
      </c>
      <c r="H41">
        <v>0.50388200000000005</v>
      </c>
      <c r="I41">
        <v>0.50388100000000002</v>
      </c>
      <c r="J41">
        <v>0.50388100000000002</v>
      </c>
      <c r="L41">
        <v>-0.69196800000000003</v>
      </c>
    </row>
    <row r="42" spans="1:12" x14ac:dyDescent="0.2">
      <c r="A42">
        <v>1.1768209999999999</v>
      </c>
      <c r="B42">
        <v>1.1768209999999999</v>
      </c>
      <c r="C42">
        <v>1.1768209999999999</v>
      </c>
      <c r="D42">
        <v>1.1768209999999999</v>
      </c>
      <c r="E42">
        <v>1.1768209999999999</v>
      </c>
      <c r="F42">
        <v>1.1768209999999999</v>
      </c>
      <c r="G42">
        <v>1.1768209999999999</v>
      </c>
      <c r="H42">
        <v>0.48033700000000001</v>
      </c>
      <c r="I42">
        <v>0.48033599999999999</v>
      </c>
      <c r="J42">
        <v>0.48033599999999999</v>
      </c>
      <c r="L42">
        <v>-0.69648500000000002</v>
      </c>
    </row>
    <row r="43" spans="1:12" x14ac:dyDescent="0.2">
      <c r="A43">
        <v>1.2081109999999999</v>
      </c>
      <c r="B43">
        <v>1.2081109999999999</v>
      </c>
      <c r="C43">
        <v>1.2081109999999999</v>
      </c>
      <c r="D43">
        <v>1.2081109999999999</v>
      </c>
      <c r="E43">
        <v>1.2081109999999999</v>
      </c>
      <c r="F43">
        <v>1.2081109999999999</v>
      </c>
      <c r="G43">
        <v>1.2081109999999999</v>
      </c>
      <c r="H43">
        <v>0.489595</v>
      </c>
      <c r="I43">
        <v>0.489593</v>
      </c>
      <c r="J43">
        <v>0.489593</v>
      </c>
      <c r="L43">
        <v>-0.71851799999999999</v>
      </c>
    </row>
    <row r="44" spans="1:12" x14ac:dyDescent="0.2">
      <c r="A44">
        <v>1.214021</v>
      </c>
      <c r="B44">
        <v>1.214021</v>
      </c>
      <c r="C44">
        <v>1.214021</v>
      </c>
      <c r="D44">
        <v>1.214021</v>
      </c>
      <c r="E44">
        <v>1.214021</v>
      </c>
      <c r="F44">
        <v>1.214021</v>
      </c>
      <c r="G44">
        <v>1.214021</v>
      </c>
      <c r="H44">
        <v>0.49057499999999998</v>
      </c>
      <c r="I44">
        <v>0.49057299999999998</v>
      </c>
      <c r="J44">
        <v>0.49057299999999998</v>
      </c>
      <c r="L44">
        <v>-0.72344799999999998</v>
      </c>
    </row>
    <row r="45" spans="1:12" x14ac:dyDescent="0.2">
      <c r="A45">
        <v>1.216491</v>
      </c>
      <c r="B45">
        <v>1.216491</v>
      </c>
      <c r="C45">
        <v>1.216491</v>
      </c>
      <c r="D45">
        <v>1.216491</v>
      </c>
      <c r="E45">
        <v>1.216491</v>
      </c>
      <c r="F45">
        <v>1.216491</v>
      </c>
      <c r="G45">
        <v>1.216491</v>
      </c>
      <c r="H45">
        <v>0.49103599999999997</v>
      </c>
      <c r="I45">
        <v>0.49103400000000003</v>
      </c>
      <c r="J45">
        <v>0.49103400000000003</v>
      </c>
      <c r="L45">
        <v>-0.72545700000000002</v>
      </c>
    </row>
    <row r="46" spans="1:12" x14ac:dyDescent="0.2">
      <c r="A46">
        <v>1.21502</v>
      </c>
      <c r="B46">
        <v>1.21502</v>
      </c>
      <c r="C46">
        <v>1.21502</v>
      </c>
      <c r="D46">
        <v>1.21502</v>
      </c>
      <c r="E46">
        <v>1.21502</v>
      </c>
      <c r="F46">
        <v>1.21502</v>
      </c>
      <c r="G46">
        <v>1.21502</v>
      </c>
      <c r="H46">
        <v>0.48916100000000001</v>
      </c>
      <c r="I46">
        <v>0.48915999999999998</v>
      </c>
      <c r="J46">
        <v>0.48915999999999998</v>
      </c>
      <c r="L46">
        <v>-0.72585999999999995</v>
      </c>
    </row>
    <row r="47" spans="1:12" x14ac:dyDescent="0.2">
      <c r="A47">
        <v>1.2076070000000001</v>
      </c>
      <c r="B47">
        <v>1.2076070000000001</v>
      </c>
      <c r="C47">
        <v>1.2076070000000001</v>
      </c>
      <c r="D47">
        <v>1.2076070000000001</v>
      </c>
      <c r="E47">
        <v>1.2076070000000001</v>
      </c>
      <c r="F47">
        <v>1.2076070000000001</v>
      </c>
      <c r="G47">
        <v>1.2076070000000001</v>
      </c>
      <c r="H47">
        <v>0.48139199999999999</v>
      </c>
      <c r="I47">
        <v>0.48138999999999998</v>
      </c>
      <c r="J47">
        <v>0.48138999999999998</v>
      </c>
      <c r="L47">
        <v>-0.726217</v>
      </c>
    </row>
    <row r="48" spans="1:12" x14ac:dyDescent="0.2">
      <c r="A48">
        <v>1.2128380000000001</v>
      </c>
      <c r="B48">
        <v>1.2128380000000001</v>
      </c>
      <c r="C48">
        <v>1.2128380000000001</v>
      </c>
      <c r="D48">
        <v>1.2128380000000001</v>
      </c>
      <c r="E48">
        <v>1.2128380000000001</v>
      </c>
      <c r="F48">
        <v>1.2128380000000001</v>
      </c>
      <c r="G48">
        <v>1.2128380000000001</v>
      </c>
      <c r="H48">
        <v>0.480269</v>
      </c>
      <c r="I48">
        <v>0.48026799999999997</v>
      </c>
      <c r="J48">
        <v>0.48026799999999997</v>
      </c>
      <c r="L48">
        <v>-0.73257000000000005</v>
      </c>
    </row>
    <row r="49" spans="1:12" x14ac:dyDescent="0.2">
      <c r="A49">
        <v>1.1970149999999999</v>
      </c>
      <c r="B49">
        <v>1.1970149999999999</v>
      </c>
      <c r="C49">
        <v>1.1970149999999999</v>
      </c>
      <c r="D49">
        <v>1.1970149999999999</v>
      </c>
      <c r="E49">
        <v>1.1970149999999999</v>
      </c>
      <c r="F49">
        <v>1.1970149999999999</v>
      </c>
      <c r="G49">
        <v>1.1970149999999999</v>
      </c>
      <c r="H49">
        <v>0.46341700000000002</v>
      </c>
      <c r="I49">
        <v>0.46341599999999999</v>
      </c>
      <c r="J49">
        <v>0.46341599999999999</v>
      </c>
      <c r="L49">
        <v>-0.733599</v>
      </c>
    </row>
    <row r="50" spans="1:12" x14ac:dyDescent="0.2">
      <c r="A50">
        <v>1.2229509999999999</v>
      </c>
      <c r="B50">
        <v>1.2229509999999999</v>
      </c>
      <c r="C50">
        <v>1.2229509999999999</v>
      </c>
      <c r="D50">
        <v>1.2229509999999999</v>
      </c>
      <c r="E50">
        <v>1.2229509999999999</v>
      </c>
      <c r="F50">
        <v>1.2229509999999999</v>
      </c>
      <c r="G50">
        <v>1.2229509999999999</v>
      </c>
      <c r="H50">
        <v>0.47246700000000003</v>
      </c>
      <c r="I50">
        <v>0.47246500000000002</v>
      </c>
      <c r="J50">
        <v>0.47246500000000002</v>
      </c>
      <c r="L50">
        <v>-0.75048599999999999</v>
      </c>
    </row>
    <row r="51" spans="1:12" x14ac:dyDescent="0.2">
      <c r="A51">
        <v>1.2164269999999999</v>
      </c>
      <c r="B51">
        <v>1.2164269999999999</v>
      </c>
      <c r="C51">
        <v>1.2164269999999999</v>
      </c>
      <c r="D51">
        <v>1.2164269999999999</v>
      </c>
      <c r="E51">
        <v>1.2164269999999999</v>
      </c>
      <c r="F51">
        <v>1.2164269999999999</v>
      </c>
      <c r="G51">
        <v>1.2164269999999999</v>
      </c>
      <c r="H51">
        <v>0.466032</v>
      </c>
      <c r="I51">
        <v>0.46603099999999997</v>
      </c>
      <c r="J51">
        <v>0.46603099999999997</v>
      </c>
      <c r="L51">
        <v>-0.75039599999999995</v>
      </c>
    </row>
    <row r="52" spans="1:12" x14ac:dyDescent="0.2">
      <c r="A52">
        <v>1.224386</v>
      </c>
      <c r="B52">
        <v>1.224386</v>
      </c>
      <c r="C52">
        <v>1.224386</v>
      </c>
      <c r="D52">
        <v>1.224386</v>
      </c>
      <c r="E52">
        <v>1.224386</v>
      </c>
      <c r="F52">
        <v>1.224386</v>
      </c>
      <c r="G52">
        <v>1.224386</v>
      </c>
      <c r="H52">
        <v>0.467941</v>
      </c>
      <c r="I52">
        <v>0.46794000000000002</v>
      </c>
      <c r="J52">
        <v>0.46794000000000002</v>
      </c>
      <c r="L52">
        <v>-0.75644599999999995</v>
      </c>
    </row>
    <row r="53" spans="1:12" x14ac:dyDescent="0.2">
      <c r="A53">
        <v>1.226064</v>
      </c>
      <c r="B53">
        <v>1.226064</v>
      </c>
      <c r="C53">
        <v>1.226064</v>
      </c>
      <c r="D53">
        <v>1.226064</v>
      </c>
      <c r="E53">
        <v>1.226064</v>
      </c>
      <c r="F53">
        <v>1.226064</v>
      </c>
      <c r="G53">
        <v>1.226064</v>
      </c>
      <c r="H53">
        <v>0.46797299999999997</v>
      </c>
      <c r="I53">
        <v>0.467972</v>
      </c>
      <c r="J53">
        <v>0.467972</v>
      </c>
      <c r="L53">
        <v>-0.75809199999999999</v>
      </c>
    </row>
    <row r="54" spans="1:12" x14ac:dyDescent="0.2">
      <c r="A54">
        <v>1.2179580000000001</v>
      </c>
      <c r="B54">
        <v>1.2179580000000001</v>
      </c>
      <c r="C54">
        <v>1.2179580000000001</v>
      </c>
      <c r="D54">
        <v>1.2179580000000001</v>
      </c>
      <c r="E54">
        <v>1.2179580000000001</v>
      </c>
      <c r="F54">
        <v>1.2179580000000001</v>
      </c>
      <c r="G54">
        <v>1.2179580000000001</v>
      </c>
      <c r="H54">
        <v>0.460781</v>
      </c>
      <c r="I54">
        <v>0.46078000000000002</v>
      </c>
      <c r="J54">
        <v>0.46078000000000002</v>
      </c>
      <c r="L54">
        <v>-0.75717800000000002</v>
      </c>
    </row>
    <row r="55" spans="1:12" x14ac:dyDescent="0.2">
      <c r="A55">
        <v>1.2286300000000001</v>
      </c>
      <c r="B55">
        <v>1.2286300000000001</v>
      </c>
      <c r="C55">
        <v>1.2286300000000001</v>
      </c>
      <c r="D55">
        <v>1.2286300000000001</v>
      </c>
      <c r="E55">
        <v>1.2286300000000001</v>
      </c>
      <c r="F55">
        <v>1.2286300000000001</v>
      </c>
      <c r="G55">
        <v>1.2286300000000001</v>
      </c>
      <c r="H55">
        <v>0.464557</v>
      </c>
      <c r="I55">
        <v>0.464555</v>
      </c>
      <c r="J55">
        <v>0.464555</v>
      </c>
      <c r="L55">
        <v>-0.76407499999999995</v>
      </c>
    </row>
    <row r="56" spans="1:12" x14ac:dyDescent="0.2">
      <c r="A56">
        <v>1.2221919999999999</v>
      </c>
      <c r="B56">
        <v>1.2221919999999999</v>
      </c>
      <c r="C56">
        <v>1.2221919999999999</v>
      </c>
      <c r="D56">
        <v>1.2221919999999999</v>
      </c>
      <c r="E56">
        <v>1.2221919999999999</v>
      </c>
      <c r="F56">
        <v>1.2221919999999999</v>
      </c>
      <c r="G56">
        <v>1.2221919999999999</v>
      </c>
      <c r="H56">
        <v>0.45915</v>
      </c>
      <c r="I56">
        <v>0.45914899999999997</v>
      </c>
      <c r="J56">
        <v>0.45914899999999997</v>
      </c>
      <c r="L56">
        <v>-0.76304300000000003</v>
      </c>
    </row>
    <row r="57" spans="1:12" x14ac:dyDescent="0.2">
      <c r="A57">
        <v>1.20703</v>
      </c>
      <c r="B57">
        <v>1.20703</v>
      </c>
      <c r="C57">
        <v>1.20703</v>
      </c>
      <c r="D57">
        <v>1.20703</v>
      </c>
      <c r="E57">
        <v>1.20703</v>
      </c>
      <c r="F57">
        <v>1.20703</v>
      </c>
      <c r="G57">
        <v>1.20703</v>
      </c>
      <c r="H57">
        <v>0.44383299999999998</v>
      </c>
      <c r="I57">
        <v>0.44383099999999998</v>
      </c>
      <c r="J57">
        <v>0.44383099999999998</v>
      </c>
      <c r="L57">
        <v>-0.76319899999999996</v>
      </c>
    </row>
    <row r="58" spans="1:12" x14ac:dyDescent="0.2">
      <c r="A58">
        <v>1.2322340000000001</v>
      </c>
      <c r="B58">
        <v>1.2322340000000001</v>
      </c>
      <c r="C58">
        <v>1.2322340000000001</v>
      </c>
      <c r="D58">
        <v>1.2322340000000001</v>
      </c>
      <c r="E58">
        <v>1.2322340000000001</v>
      </c>
      <c r="F58">
        <v>1.2322340000000001</v>
      </c>
      <c r="G58">
        <v>1.2322340000000001</v>
      </c>
      <c r="H58">
        <v>0.45235199999999998</v>
      </c>
      <c r="I58">
        <v>0.452351</v>
      </c>
      <c r="J58">
        <v>0.452351</v>
      </c>
      <c r="L58">
        <v>-0.77988299999999999</v>
      </c>
    </row>
    <row r="59" spans="1:12" x14ac:dyDescent="0.2">
      <c r="A59">
        <v>1.2280599999999999</v>
      </c>
      <c r="B59">
        <v>1.2280599999999999</v>
      </c>
      <c r="C59">
        <v>1.2280599999999999</v>
      </c>
      <c r="D59">
        <v>1.2280599999999999</v>
      </c>
      <c r="E59">
        <v>1.2280599999999999</v>
      </c>
      <c r="F59">
        <v>1.2280599999999999</v>
      </c>
      <c r="G59">
        <v>1.2280599999999999</v>
      </c>
      <c r="H59">
        <v>0.44828800000000002</v>
      </c>
      <c r="I59">
        <v>0.44828699999999999</v>
      </c>
      <c r="J59">
        <v>0.44828699999999999</v>
      </c>
      <c r="L59">
        <v>-0.77977300000000005</v>
      </c>
    </row>
    <row r="60" spans="1:12" x14ac:dyDescent="0.2">
      <c r="A60">
        <v>1.2312289999999999</v>
      </c>
      <c r="B60">
        <v>1.2312289999999999</v>
      </c>
      <c r="C60">
        <v>1.2312289999999999</v>
      </c>
      <c r="D60">
        <v>1.2312289999999999</v>
      </c>
      <c r="E60">
        <v>1.2312289999999999</v>
      </c>
      <c r="F60">
        <v>1.2312289999999999</v>
      </c>
      <c r="G60">
        <v>1.2312289999999999</v>
      </c>
      <c r="H60">
        <v>0.44781700000000002</v>
      </c>
      <c r="I60">
        <v>0.44781500000000002</v>
      </c>
      <c r="J60">
        <v>0.44781500000000002</v>
      </c>
      <c r="L60">
        <v>-0.78341400000000005</v>
      </c>
    </row>
    <row r="61" spans="1:12" x14ac:dyDescent="0.2">
      <c r="A61">
        <v>1.2259930000000001</v>
      </c>
      <c r="B61">
        <v>1.2259930000000001</v>
      </c>
      <c r="C61">
        <v>1.2259930000000001</v>
      </c>
      <c r="D61">
        <v>1.2259930000000001</v>
      </c>
      <c r="E61">
        <v>1.2259930000000001</v>
      </c>
      <c r="F61">
        <v>1.2259930000000001</v>
      </c>
      <c r="G61">
        <v>1.2259930000000001</v>
      </c>
      <c r="H61">
        <v>0.44197399999999998</v>
      </c>
      <c r="I61">
        <v>0.44197199999999998</v>
      </c>
      <c r="J61">
        <v>0.44197199999999998</v>
      </c>
      <c r="L61">
        <v>-0.78402099999999997</v>
      </c>
    </row>
    <row r="62" spans="1:12" x14ac:dyDescent="0.2">
      <c r="A62">
        <v>1.229935</v>
      </c>
      <c r="B62">
        <v>1.229935</v>
      </c>
      <c r="C62">
        <v>1.229935</v>
      </c>
      <c r="D62">
        <v>1.229935</v>
      </c>
      <c r="E62">
        <v>1.229935</v>
      </c>
      <c r="F62">
        <v>1.229935</v>
      </c>
      <c r="G62">
        <v>1.229935</v>
      </c>
      <c r="H62">
        <v>0.44046400000000002</v>
      </c>
      <c r="I62">
        <v>0.44046200000000002</v>
      </c>
      <c r="J62">
        <v>0.44046200000000002</v>
      </c>
      <c r="L62">
        <v>-0.78947299999999998</v>
      </c>
    </row>
    <row r="63" spans="1:12" x14ac:dyDescent="0.2">
      <c r="A63">
        <v>1.2327969999999999</v>
      </c>
      <c r="B63">
        <v>1.2327969999999999</v>
      </c>
      <c r="C63">
        <v>1.2327969999999999</v>
      </c>
      <c r="D63">
        <v>1.2327969999999999</v>
      </c>
      <c r="E63">
        <v>1.2327969999999999</v>
      </c>
      <c r="F63">
        <v>1.2327969999999999</v>
      </c>
      <c r="G63">
        <v>1.2327969999999999</v>
      </c>
      <c r="H63">
        <v>0.43926799999999999</v>
      </c>
      <c r="I63">
        <v>0.43926599999999999</v>
      </c>
      <c r="J63">
        <v>0.43926599999999999</v>
      </c>
      <c r="L63">
        <v>-0.79353099999999999</v>
      </c>
    </row>
    <row r="64" spans="1:12" x14ac:dyDescent="0.2">
      <c r="A64">
        <v>1.230634</v>
      </c>
      <c r="B64">
        <v>1.230634</v>
      </c>
      <c r="C64">
        <v>1.230634</v>
      </c>
      <c r="D64">
        <v>1.230634</v>
      </c>
      <c r="E64">
        <v>1.230634</v>
      </c>
      <c r="F64">
        <v>1.230634</v>
      </c>
      <c r="G64">
        <v>1.230634</v>
      </c>
      <c r="H64">
        <v>0.43512899999999999</v>
      </c>
      <c r="I64">
        <v>0.43512800000000001</v>
      </c>
      <c r="J64">
        <v>0.43512800000000001</v>
      </c>
      <c r="L64">
        <v>-0.79550600000000005</v>
      </c>
    </row>
    <row r="65" spans="1:12" x14ac:dyDescent="0.2">
      <c r="A65">
        <v>1.224553</v>
      </c>
      <c r="B65">
        <v>1.224553</v>
      </c>
      <c r="C65">
        <v>1.224553</v>
      </c>
      <c r="D65">
        <v>1.224553</v>
      </c>
      <c r="E65">
        <v>1.224553</v>
      </c>
      <c r="F65">
        <v>1.224553</v>
      </c>
      <c r="G65">
        <v>1.224553</v>
      </c>
      <c r="H65">
        <v>0.42682599999999998</v>
      </c>
      <c r="I65">
        <v>0.42682399999999998</v>
      </c>
      <c r="J65">
        <v>0.42682399999999998</v>
      </c>
      <c r="L65">
        <v>-0.79772900000000002</v>
      </c>
    </row>
    <row r="66" spans="1:12" x14ac:dyDescent="0.2">
      <c r="A66">
        <v>1.223568</v>
      </c>
      <c r="B66">
        <v>1.223568</v>
      </c>
      <c r="C66">
        <v>1.223568</v>
      </c>
      <c r="D66">
        <v>1.223568</v>
      </c>
      <c r="E66">
        <v>1.223568</v>
      </c>
      <c r="F66">
        <v>1.223568</v>
      </c>
      <c r="G66">
        <v>1.223568</v>
      </c>
      <c r="H66">
        <v>0.41918100000000003</v>
      </c>
      <c r="I66">
        <v>0.41917900000000002</v>
      </c>
      <c r="J66">
        <v>0.41917900000000002</v>
      </c>
      <c r="L66">
        <v>-0.80438900000000002</v>
      </c>
    </row>
    <row r="67" spans="1:12" x14ac:dyDescent="0.2">
      <c r="A67">
        <v>1.240734</v>
      </c>
      <c r="B67">
        <v>1.240734</v>
      </c>
      <c r="C67">
        <v>1.240734</v>
      </c>
      <c r="D67">
        <v>1.240734</v>
      </c>
      <c r="E67">
        <v>1.240734</v>
      </c>
      <c r="F67">
        <v>1.240734</v>
      </c>
      <c r="G67">
        <v>1.240734</v>
      </c>
      <c r="H67">
        <v>0.42322599999999999</v>
      </c>
      <c r="I67">
        <v>0.42322500000000002</v>
      </c>
      <c r="J67">
        <v>0.42322500000000002</v>
      </c>
      <c r="L67">
        <v>-0.81750900000000004</v>
      </c>
    </row>
    <row r="68" spans="1:12" x14ac:dyDescent="0.2">
      <c r="A68">
        <v>1.24333</v>
      </c>
      <c r="B68">
        <v>1.24333</v>
      </c>
      <c r="C68">
        <v>1.24333</v>
      </c>
      <c r="D68">
        <v>1.24333</v>
      </c>
      <c r="E68">
        <v>1.24333</v>
      </c>
      <c r="F68">
        <v>1.24333</v>
      </c>
      <c r="G68">
        <v>1.24333</v>
      </c>
      <c r="H68">
        <v>0.42298999999999998</v>
      </c>
      <c r="I68">
        <v>0.42298799999999998</v>
      </c>
      <c r="J68">
        <v>0.42298799999999998</v>
      </c>
      <c r="L68">
        <v>-0.82034200000000002</v>
      </c>
    </row>
    <row r="69" spans="1:12" x14ac:dyDescent="0.2">
      <c r="A69">
        <v>1.239104</v>
      </c>
      <c r="B69">
        <v>1.239104</v>
      </c>
      <c r="C69">
        <v>1.239104</v>
      </c>
      <c r="D69">
        <v>1.239104</v>
      </c>
      <c r="E69">
        <v>1.239104</v>
      </c>
      <c r="F69">
        <v>1.239104</v>
      </c>
      <c r="G69">
        <v>1.239104</v>
      </c>
      <c r="H69">
        <v>0.41872399999999999</v>
      </c>
      <c r="I69">
        <v>0.41872199999999998</v>
      </c>
      <c r="J69">
        <v>0.41872199999999998</v>
      </c>
      <c r="L69">
        <v>-0.82038199999999994</v>
      </c>
    </row>
    <row r="70" spans="1:12" x14ac:dyDescent="0.2">
      <c r="A70">
        <v>1.247852</v>
      </c>
      <c r="B70">
        <v>1.247852</v>
      </c>
      <c r="C70">
        <v>1.247852</v>
      </c>
      <c r="D70">
        <v>1.247852</v>
      </c>
      <c r="E70">
        <v>1.247852</v>
      </c>
      <c r="F70">
        <v>1.247852</v>
      </c>
      <c r="G70">
        <v>1.247852</v>
      </c>
      <c r="H70">
        <v>0.42168</v>
      </c>
      <c r="I70">
        <v>0.421678</v>
      </c>
      <c r="J70">
        <v>0.421678</v>
      </c>
      <c r="L70">
        <v>-0.82617399999999996</v>
      </c>
    </row>
    <row r="71" spans="1:12" x14ac:dyDescent="0.2">
      <c r="A71">
        <v>1.2354689999999999</v>
      </c>
      <c r="B71">
        <v>1.2354689999999999</v>
      </c>
      <c r="C71">
        <v>1.2354689999999999</v>
      </c>
      <c r="D71">
        <v>1.2354689999999999</v>
      </c>
      <c r="E71">
        <v>1.2354689999999999</v>
      </c>
      <c r="F71">
        <v>1.2354689999999999</v>
      </c>
      <c r="G71">
        <v>1.2354689999999999</v>
      </c>
      <c r="H71">
        <v>0.41297299999999998</v>
      </c>
      <c r="I71">
        <v>0.41297200000000001</v>
      </c>
      <c r="J71">
        <v>0.41297200000000001</v>
      </c>
      <c r="L71">
        <v>-0.82249700000000003</v>
      </c>
    </row>
    <row r="72" spans="1:12" x14ac:dyDescent="0.2">
      <c r="A72">
        <v>1.2251259999999999</v>
      </c>
      <c r="B72">
        <v>1.2251259999999999</v>
      </c>
      <c r="C72">
        <v>1.2251259999999999</v>
      </c>
      <c r="D72">
        <v>1.2251259999999999</v>
      </c>
      <c r="E72">
        <v>1.2251259999999999</v>
      </c>
      <c r="F72">
        <v>1.2251259999999999</v>
      </c>
      <c r="G72">
        <v>1.2251259999999999</v>
      </c>
      <c r="H72">
        <v>0.40072000000000002</v>
      </c>
      <c r="I72">
        <v>0.40071800000000002</v>
      </c>
      <c r="J72">
        <v>0.40071800000000002</v>
      </c>
      <c r="L72">
        <v>-0.82440800000000003</v>
      </c>
    </row>
    <row r="73" spans="1:12" x14ac:dyDescent="0.2">
      <c r="A73">
        <v>1.2509539999999999</v>
      </c>
      <c r="B73">
        <v>1.2509539999999999</v>
      </c>
      <c r="C73">
        <v>1.2509539999999999</v>
      </c>
      <c r="D73">
        <v>1.2509539999999999</v>
      </c>
      <c r="E73">
        <v>1.2509539999999999</v>
      </c>
      <c r="F73">
        <v>1.2509539999999999</v>
      </c>
      <c r="G73">
        <v>1.2509539999999999</v>
      </c>
      <c r="H73">
        <v>0.408468</v>
      </c>
      <c r="I73">
        <v>0.40846700000000002</v>
      </c>
      <c r="J73">
        <v>0.40846700000000002</v>
      </c>
      <c r="L73">
        <v>-0.84248699999999999</v>
      </c>
    </row>
    <row r="74" spans="1:12" x14ac:dyDescent="0.2">
      <c r="A74">
        <v>1.248494</v>
      </c>
      <c r="B74">
        <v>1.248494</v>
      </c>
      <c r="C74">
        <v>1.248494</v>
      </c>
      <c r="D74">
        <v>1.248494</v>
      </c>
      <c r="E74">
        <v>1.248494</v>
      </c>
      <c r="F74">
        <v>1.248494</v>
      </c>
      <c r="G74">
        <v>1.248494</v>
      </c>
      <c r="H74">
        <v>0.40600900000000001</v>
      </c>
      <c r="I74">
        <v>0.40600900000000001</v>
      </c>
      <c r="J74">
        <v>0.40600900000000001</v>
      </c>
      <c r="L74">
        <v>-0.84248500000000004</v>
      </c>
    </row>
    <row r="75" spans="1:12" x14ac:dyDescent="0.2">
      <c r="A75">
        <v>1.248367</v>
      </c>
      <c r="B75">
        <v>1.248367</v>
      </c>
      <c r="C75">
        <v>1.248367</v>
      </c>
      <c r="D75">
        <v>1.248367</v>
      </c>
      <c r="E75">
        <v>1.248367</v>
      </c>
      <c r="F75">
        <v>1.248367</v>
      </c>
      <c r="G75">
        <v>1.248367</v>
      </c>
      <c r="H75">
        <v>0.40405600000000003</v>
      </c>
      <c r="I75">
        <v>0.404055</v>
      </c>
      <c r="J75">
        <v>0.404055</v>
      </c>
      <c r="L75">
        <v>-0.84431199999999995</v>
      </c>
    </row>
    <row r="76" spans="1:12" x14ac:dyDescent="0.2">
      <c r="A76">
        <v>1.247506</v>
      </c>
      <c r="B76">
        <v>1.247506</v>
      </c>
      <c r="C76">
        <v>1.247506</v>
      </c>
      <c r="D76">
        <v>1.247506</v>
      </c>
      <c r="E76">
        <v>1.247506</v>
      </c>
      <c r="F76">
        <v>1.247506</v>
      </c>
      <c r="G76">
        <v>1.247506</v>
      </c>
      <c r="H76">
        <v>0.40132600000000002</v>
      </c>
      <c r="I76">
        <v>0.40132499999999999</v>
      </c>
      <c r="J76">
        <v>0.40132499999999999</v>
      </c>
      <c r="L76">
        <v>-0.84618099999999996</v>
      </c>
    </row>
    <row r="77" spans="1:12" x14ac:dyDescent="0.2">
      <c r="A77">
        <v>1.212602</v>
      </c>
      <c r="B77">
        <v>1.212602</v>
      </c>
      <c r="C77">
        <v>1.212602</v>
      </c>
      <c r="D77">
        <v>1.212602</v>
      </c>
      <c r="E77">
        <v>1.212602</v>
      </c>
      <c r="F77">
        <v>1.212602</v>
      </c>
      <c r="G77">
        <v>1.212602</v>
      </c>
      <c r="H77">
        <v>0.375361</v>
      </c>
      <c r="I77">
        <v>0.37536000000000003</v>
      </c>
      <c r="J77">
        <v>0.37536000000000003</v>
      </c>
      <c r="L77">
        <v>-0.83724200000000004</v>
      </c>
    </row>
    <row r="78" spans="1:12" x14ac:dyDescent="0.2">
      <c r="A78">
        <v>1.2586630000000001</v>
      </c>
      <c r="B78">
        <v>1.2586630000000001</v>
      </c>
      <c r="C78">
        <v>1.2586630000000001</v>
      </c>
      <c r="D78">
        <v>1.2586630000000001</v>
      </c>
      <c r="E78">
        <v>1.2586630000000001</v>
      </c>
      <c r="F78">
        <v>1.2586630000000001</v>
      </c>
      <c r="G78">
        <v>1.2586630000000001</v>
      </c>
      <c r="H78">
        <v>0.388762</v>
      </c>
      <c r="I78">
        <v>0.38876100000000002</v>
      </c>
      <c r="J78">
        <v>0.38876100000000002</v>
      </c>
      <c r="L78">
        <v>-0.86990199999999995</v>
      </c>
    </row>
    <row r="79" spans="1:12" x14ac:dyDescent="0.2">
      <c r="A79">
        <v>1.2461549999999999</v>
      </c>
      <c r="B79">
        <v>1.2461549999999999</v>
      </c>
      <c r="C79">
        <v>1.2461549999999999</v>
      </c>
      <c r="D79">
        <v>1.2461549999999999</v>
      </c>
      <c r="E79">
        <v>1.2461549999999999</v>
      </c>
      <c r="F79">
        <v>1.2461549999999999</v>
      </c>
      <c r="G79">
        <v>1.2461549999999999</v>
      </c>
      <c r="H79">
        <v>0.37980799999999998</v>
      </c>
      <c r="I79">
        <v>0.37980700000000001</v>
      </c>
      <c r="J79">
        <v>0.37980700000000001</v>
      </c>
      <c r="L79">
        <v>-0.86634800000000001</v>
      </c>
    </row>
    <row r="80" spans="1:12" x14ac:dyDescent="0.2">
      <c r="A80">
        <v>1.249601</v>
      </c>
      <c r="B80">
        <v>1.249601</v>
      </c>
      <c r="C80">
        <v>1.249601</v>
      </c>
      <c r="D80">
        <v>1.249601</v>
      </c>
      <c r="E80">
        <v>1.249601</v>
      </c>
      <c r="F80">
        <v>1.249601</v>
      </c>
      <c r="G80">
        <v>1.249601</v>
      </c>
      <c r="H80">
        <v>0.37632700000000002</v>
      </c>
      <c r="I80">
        <v>0.37632700000000002</v>
      </c>
      <c r="J80">
        <v>0.37632700000000002</v>
      </c>
      <c r="L80">
        <v>-0.87327399999999999</v>
      </c>
    </row>
    <row r="81" spans="1:12" x14ac:dyDescent="0.2">
      <c r="A81">
        <v>1.2605569999999999</v>
      </c>
      <c r="B81">
        <v>1.2605569999999999</v>
      </c>
      <c r="C81">
        <v>1.2605569999999999</v>
      </c>
      <c r="D81">
        <v>1.2605569999999999</v>
      </c>
      <c r="E81">
        <v>1.2605569999999999</v>
      </c>
      <c r="F81">
        <v>1.2605569999999999</v>
      </c>
      <c r="G81">
        <v>1.2605569999999999</v>
      </c>
      <c r="H81">
        <v>0.37811299999999998</v>
      </c>
      <c r="I81">
        <v>0.378112</v>
      </c>
      <c r="J81">
        <v>0.378112</v>
      </c>
      <c r="L81">
        <v>-0.88244500000000003</v>
      </c>
    </row>
    <row r="82" spans="1:12" x14ac:dyDescent="0.2">
      <c r="A82">
        <v>1.2600800000000001</v>
      </c>
      <c r="B82">
        <v>1.2600800000000001</v>
      </c>
      <c r="C82">
        <v>1.2600800000000001</v>
      </c>
      <c r="D82">
        <v>1.2600800000000001</v>
      </c>
      <c r="E82">
        <v>1.2600800000000001</v>
      </c>
      <c r="F82">
        <v>1.2600800000000001</v>
      </c>
      <c r="G82">
        <v>1.2600800000000001</v>
      </c>
      <c r="H82">
        <v>0.37612499999999999</v>
      </c>
      <c r="I82">
        <v>0.37612400000000001</v>
      </c>
      <c r="J82">
        <v>0.37612400000000001</v>
      </c>
      <c r="L82">
        <v>-0.88395599999999996</v>
      </c>
    </row>
    <row r="83" spans="1:12" x14ac:dyDescent="0.2">
      <c r="A83">
        <v>1.2619750000000001</v>
      </c>
      <c r="B83">
        <v>1.2619750000000001</v>
      </c>
      <c r="C83">
        <v>1.2619750000000001</v>
      </c>
      <c r="D83">
        <v>1.2619750000000001</v>
      </c>
      <c r="E83">
        <v>1.2619750000000001</v>
      </c>
      <c r="F83">
        <v>1.2619750000000001</v>
      </c>
      <c r="G83">
        <v>1.2619750000000001</v>
      </c>
      <c r="H83">
        <v>0.37523400000000001</v>
      </c>
      <c r="I83">
        <v>0.37523400000000001</v>
      </c>
      <c r="J83">
        <v>0.37523400000000001</v>
      </c>
      <c r="L83">
        <v>-0.886741</v>
      </c>
    </row>
    <row r="84" spans="1:12" x14ac:dyDescent="0.2">
      <c r="A84">
        <v>1.254051</v>
      </c>
      <c r="B84">
        <v>1.254051</v>
      </c>
      <c r="C84">
        <v>1.254051</v>
      </c>
      <c r="D84">
        <v>1.254051</v>
      </c>
      <c r="E84">
        <v>1.254051</v>
      </c>
      <c r="F84">
        <v>1.254051</v>
      </c>
      <c r="G84">
        <v>1.254051</v>
      </c>
      <c r="H84">
        <v>0.36874600000000002</v>
      </c>
      <c r="I84">
        <v>0.36874600000000002</v>
      </c>
      <c r="J84">
        <v>0.36874600000000002</v>
      </c>
      <c r="L84">
        <v>-0.88530500000000001</v>
      </c>
    </row>
    <row r="85" spans="1:12" x14ac:dyDescent="0.2">
      <c r="A85">
        <v>1.252596</v>
      </c>
      <c r="B85">
        <v>1.252596</v>
      </c>
      <c r="C85">
        <v>1.252596</v>
      </c>
      <c r="D85">
        <v>1.252596</v>
      </c>
      <c r="E85">
        <v>1.252596</v>
      </c>
      <c r="F85">
        <v>1.252596</v>
      </c>
      <c r="G85">
        <v>1.252596</v>
      </c>
      <c r="H85">
        <v>0.36328700000000003</v>
      </c>
      <c r="I85">
        <v>0.36328700000000003</v>
      </c>
      <c r="J85">
        <v>0.36328700000000003</v>
      </c>
      <c r="L85">
        <v>-0.88930900000000002</v>
      </c>
    </row>
    <row r="86" spans="1:12" x14ac:dyDescent="0.2">
      <c r="A86">
        <v>1.266397</v>
      </c>
      <c r="B86">
        <v>1.266397</v>
      </c>
      <c r="C86">
        <v>1.266397</v>
      </c>
      <c r="D86">
        <v>1.266397</v>
      </c>
      <c r="E86">
        <v>1.266397</v>
      </c>
      <c r="F86">
        <v>1.266397</v>
      </c>
      <c r="G86">
        <v>1.266397</v>
      </c>
      <c r="H86">
        <v>0.365983</v>
      </c>
      <c r="I86">
        <v>0.36598199999999997</v>
      </c>
      <c r="J86">
        <v>0.36598199999999997</v>
      </c>
      <c r="L86">
        <v>-0.90041499999999997</v>
      </c>
    </row>
    <row r="87" spans="1:12" x14ac:dyDescent="0.2">
      <c r="A87">
        <v>1.2698309999999999</v>
      </c>
      <c r="B87">
        <v>1.2698309999999999</v>
      </c>
      <c r="C87">
        <v>1.2698309999999999</v>
      </c>
      <c r="D87">
        <v>1.2698309999999999</v>
      </c>
      <c r="E87">
        <v>1.2698309999999999</v>
      </c>
      <c r="F87">
        <v>1.2698309999999999</v>
      </c>
      <c r="G87">
        <v>1.2698309999999999</v>
      </c>
      <c r="H87">
        <v>0.36657400000000001</v>
      </c>
      <c r="I87">
        <v>0.36657299999999998</v>
      </c>
      <c r="J87">
        <v>0.36657299999999998</v>
      </c>
      <c r="L87">
        <v>-0.90325800000000001</v>
      </c>
    </row>
    <row r="88" spans="1:12" x14ac:dyDescent="0.2">
      <c r="A88">
        <v>1.2570330000000001</v>
      </c>
      <c r="B88">
        <v>1.2570330000000001</v>
      </c>
      <c r="C88">
        <v>1.2570330000000001</v>
      </c>
      <c r="D88">
        <v>1.2570330000000001</v>
      </c>
      <c r="E88">
        <v>1.2570330000000001</v>
      </c>
      <c r="F88">
        <v>1.2570330000000001</v>
      </c>
      <c r="G88">
        <v>1.2570330000000001</v>
      </c>
      <c r="H88">
        <v>0.358512</v>
      </c>
      <c r="I88">
        <v>0.358512</v>
      </c>
      <c r="J88">
        <v>0.358512</v>
      </c>
      <c r="L88">
        <v>-0.89852100000000001</v>
      </c>
    </row>
    <row r="89" spans="1:12" x14ac:dyDescent="0.2">
      <c r="A89">
        <v>1.2381409999999999</v>
      </c>
      <c r="B89">
        <v>1.2381409999999999</v>
      </c>
      <c r="C89">
        <v>1.2381409999999999</v>
      </c>
      <c r="D89">
        <v>1.2381409999999999</v>
      </c>
      <c r="E89">
        <v>1.2381409999999999</v>
      </c>
      <c r="F89">
        <v>1.2381409999999999</v>
      </c>
      <c r="G89">
        <v>1.2381409999999999</v>
      </c>
      <c r="H89">
        <v>0.34263399999999999</v>
      </c>
      <c r="I89">
        <v>0.34263399999999999</v>
      </c>
      <c r="J89">
        <v>0.34263399999999999</v>
      </c>
      <c r="L89">
        <v>-0.89550700000000005</v>
      </c>
    </row>
    <row r="90" spans="1:12" x14ac:dyDescent="0.2">
      <c r="A90">
        <v>1.2710429999999999</v>
      </c>
      <c r="B90">
        <v>1.2710429999999999</v>
      </c>
      <c r="C90">
        <v>1.2710429999999999</v>
      </c>
      <c r="D90">
        <v>1.2710429999999999</v>
      </c>
      <c r="E90">
        <v>1.2710429999999999</v>
      </c>
      <c r="F90">
        <v>1.2710429999999999</v>
      </c>
      <c r="G90">
        <v>1.2710429999999999</v>
      </c>
      <c r="H90">
        <v>0.349964</v>
      </c>
      <c r="I90">
        <v>0.34996300000000002</v>
      </c>
      <c r="J90">
        <v>0.34996300000000002</v>
      </c>
      <c r="L90">
        <v>-0.92108000000000001</v>
      </c>
    </row>
    <row r="91" spans="1:12" x14ac:dyDescent="0.2">
      <c r="A91">
        <v>1.2597</v>
      </c>
      <c r="B91">
        <v>1.2597</v>
      </c>
      <c r="C91">
        <v>1.2597</v>
      </c>
      <c r="D91">
        <v>1.2597</v>
      </c>
      <c r="E91">
        <v>1.2597</v>
      </c>
      <c r="F91">
        <v>1.2597</v>
      </c>
      <c r="G91">
        <v>1.2597</v>
      </c>
      <c r="H91">
        <v>0.34158300000000003</v>
      </c>
      <c r="I91">
        <v>0.34158300000000003</v>
      </c>
      <c r="J91">
        <v>0.34158300000000003</v>
      </c>
      <c r="L91">
        <v>-0.91811699999999996</v>
      </c>
    </row>
    <row r="92" spans="1:12" x14ac:dyDescent="0.2">
      <c r="A92">
        <v>1.2744679999999999</v>
      </c>
      <c r="B92">
        <v>1.2744679999999999</v>
      </c>
      <c r="C92">
        <v>1.2744679999999999</v>
      </c>
      <c r="D92">
        <v>1.2744679999999999</v>
      </c>
      <c r="E92">
        <v>1.2744679999999999</v>
      </c>
      <c r="F92">
        <v>1.2744679999999999</v>
      </c>
      <c r="G92">
        <v>1.2744679999999999</v>
      </c>
      <c r="H92">
        <v>0.34405000000000002</v>
      </c>
      <c r="I92">
        <v>0.34404899999999999</v>
      </c>
      <c r="J92">
        <v>0.34404899999999999</v>
      </c>
      <c r="L92">
        <v>-0.930419</v>
      </c>
    </row>
    <row r="93" spans="1:12" x14ac:dyDescent="0.2">
      <c r="A93">
        <v>1.246186</v>
      </c>
      <c r="B93">
        <v>1.246186</v>
      </c>
      <c r="C93">
        <v>1.246186</v>
      </c>
      <c r="D93">
        <v>1.246186</v>
      </c>
      <c r="E93">
        <v>1.246186</v>
      </c>
      <c r="F93">
        <v>1.246186</v>
      </c>
      <c r="G93">
        <v>1.246186</v>
      </c>
      <c r="H93">
        <v>0.32670700000000003</v>
      </c>
      <c r="I93">
        <v>0.32670700000000003</v>
      </c>
      <c r="J93">
        <v>0.32670700000000003</v>
      </c>
      <c r="L93">
        <v>-0.91947900000000005</v>
      </c>
    </row>
    <row r="94" spans="1:12" x14ac:dyDescent="0.2">
      <c r="A94">
        <v>1.274019</v>
      </c>
      <c r="B94">
        <v>1.274019</v>
      </c>
      <c r="C94">
        <v>1.274019</v>
      </c>
      <c r="D94">
        <v>1.274019</v>
      </c>
      <c r="E94">
        <v>1.274019</v>
      </c>
      <c r="F94">
        <v>1.274019</v>
      </c>
      <c r="G94">
        <v>1.274019</v>
      </c>
      <c r="H94">
        <v>0.33117600000000003</v>
      </c>
      <c r="I94">
        <v>0.331175</v>
      </c>
      <c r="J94">
        <v>0.331175</v>
      </c>
      <c r="L94">
        <v>-0.94284400000000002</v>
      </c>
    </row>
    <row r="95" spans="1:12" x14ac:dyDescent="0.2">
      <c r="A95">
        <v>1.279325</v>
      </c>
      <c r="B95">
        <v>1.279325</v>
      </c>
      <c r="C95">
        <v>1.279325</v>
      </c>
      <c r="D95">
        <v>1.279325</v>
      </c>
      <c r="E95">
        <v>1.279325</v>
      </c>
      <c r="F95">
        <v>1.279325</v>
      </c>
      <c r="G95">
        <v>1.279325</v>
      </c>
      <c r="H95">
        <v>0.33090199999999997</v>
      </c>
      <c r="I95">
        <v>0.330901</v>
      </c>
      <c r="J95">
        <v>0.330901</v>
      </c>
      <c r="L95">
        <v>-0.94842400000000004</v>
      </c>
    </row>
    <row r="96" spans="1:12" x14ac:dyDescent="0.2">
      <c r="A96">
        <v>1.266114</v>
      </c>
      <c r="B96">
        <v>1.266114</v>
      </c>
      <c r="C96">
        <v>1.266114</v>
      </c>
      <c r="D96">
        <v>1.266114</v>
      </c>
      <c r="E96">
        <v>1.266114</v>
      </c>
      <c r="F96">
        <v>1.266114</v>
      </c>
      <c r="G96">
        <v>1.266114</v>
      </c>
      <c r="H96">
        <v>0.32208700000000001</v>
      </c>
      <c r="I96">
        <v>0.32208700000000001</v>
      </c>
      <c r="J96">
        <v>0.32208700000000001</v>
      </c>
      <c r="L96">
        <v>-0.94402699999999995</v>
      </c>
    </row>
    <row r="97" spans="1:12" x14ac:dyDescent="0.2">
      <c r="A97">
        <v>1.267225</v>
      </c>
      <c r="B97">
        <v>1.267225</v>
      </c>
      <c r="C97">
        <v>1.267225</v>
      </c>
      <c r="D97">
        <v>1.267225</v>
      </c>
      <c r="E97">
        <v>1.267225</v>
      </c>
      <c r="F97">
        <v>1.267225</v>
      </c>
      <c r="G97">
        <v>1.267225</v>
      </c>
      <c r="H97">
        <v>0.316803</v>
      </c>
      <c r="I97">
        <v>0.31680199999999997</v>
      </c>
      <c r="J97">
        <v>0.31680199999999997</v>
      </c>
      <c r="L97">
        <v>-0.95042300000000002</v>
      </c>
    </row>
    <row r="98" spans="1:12" x14ac:dyDescent="0.2">
      <c r="A98">
        <v>1.2816890000000001</v>
      </c>
      <c r="B98">
        <v>1.2816890000000001</v>
      </c>
      <c r="C98">
        <v>1.2816890000000001</v>
      </c>
      <c r="D98">
        <v>1.2816890000000001</v>
      </c>
      <c r="E98">
        <v>1.2816890000000001</v>
      </c>
      <c r="F98">
        <v>1.2816890000000001</v>
      </c>
      <c r="G98">
        <v>1.2816890000000001</v>
      </c>
      <c r="H98">
        <v>0.31815700000000002</v>
      </c>
      <c r="I98">
        <v>0.31815700000000002</v>
      </c>
      <c r="J98">
        <v>0.31815700000000002</v>
      </c>
      <c r="L98">
        <v>-0.96353200000000006</v>
      </c>
    </row>
    <row r="99" spans="1:12" x14ac:dyDescent="0.2">
      <c r="A99">
        <v>1.2891980000000001</v>
      </c>
      <c r="B99">
        <v>1.2891980000000001</v>
      </c>
      <c r="C99">
        <v>1.2891980000000001</v>
      </c>
      <c r="D99">
        <v>1.2891980000000001</v>
      </c>
      <c r="E99">
        <v>1.2891980000000001</v>
      </c>
      <c r="F99">
        <v>1.2891980000000001</v>
      </c>
      <c r="G99">
        <v>1.2891980000000001</v>
      </c>
      <c r="H99">
        <v>0.31949899999999998</v>
      </c>
      <c r="I99">
        <v>0.31949899999999998</v>
      </c>
      <c r="J99">
        <v>0.31949899999999998</v>
      </c>
      <c r="L99">
        <v>-0.96969899999999998</v>
      </c>
    </row>
    <row r="100" spans="1:12" x14ac:dyDescent="0.2">
      <c r="A100">
        <v>1.271668</v>
      </c>
      <c r="B100">
        <v>1.271668</v>
      </c>
      <c r="C100">
        <v>1.271668</v>
      </c>
      <c r="D100">
        <v>1.271668</v>
      </c>
      <c r="E100">
        <v>1.271668</v>
      </c>
      <c r="F100">
        <v>1.271668</v>
      </c>
      <c r="G100">
        <v>1.271668</v>
      </c>
      <c r="H100">
        <v>0.31004500000000002</v>
      </c>
      <c r="I100">
        <v>0.31004500000000002</v>
      </c>
      <c r="J100">
        <v>0.31004500000000002</v>
      </c>
      <c r="L100">
        <v>-0.96162300000000001</v>
      </c>
    </row>
    <row r="101" spans="1:12" x14ac:dyDescent="0.2">
      <c r="A101">
        <v>1.289971</v>
      </c>
      <c r="B101">
        <v>1.289971</v>
      </c>
      <c r="C101">
        <v>1.289971</v>
      </c>
      <c r="D101">
        <v>1.289971</v>
      </c>
      <c r="E101">
        <v>1.289971</v>
      </c>
      <c r="F101">
        <v>1.289971</v>
      </c>
      <c r="G101">
        <v>1.289971</v>
      </c>
      <c r="H101">
        <v>0.31362800000000002</v>
      </c>
      <c r="I101">
        <v>0.31362699999999999</v>
      </c>
      <c r="J101">
        <v>0.31362699999999999</v>
      </c>
      <c r="L101">
        <v>-0.97634399999999999</v>
      </c>
    </row>
    <row r="102" spans="1:12" x14ac:dyDescent="0.2">
      <c r="A102">
        <v>1.266213</v>
      </c>
      <c r="B102">
        <v>1.266213</v>
      </c>
      <c r="C102">
        <v>1.266213</v>
      </c>
      <c r="D102">
        <v>1.266213</v>
      </c>
      <c r="E102">
        <v>1.266213</v>
      </c>
      <c r="F102">
        <v>1.266213</v>
      </c>
      <c r="G102">
        <v>1.266213</v>
      </c>
      <c r="H102">
        <v>0.30087799999999998</v>
      </c>
      <c r="I102">
        <v>0.30087700000000001</v>
      </c>
      <c r="J102">
        <v>0.30087700000000001</v>
      </c>
      <c r="L102">
        <v>-0.96533599999999997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3090"/>
  <sheetViews>
    <sheetView tabSelected="1" topLeftCell="B1" workbookViewId="0">
      <selection activeCell="O35" sqref="O35"/>
    </sheetView>
  </sheetViews>
  <sheetFormatPr baseColWidth="10" defaultColWidth="8.83203125" defaultRowHeight="15" x14ac:dyDescent="0.2"/>
  <cols>
    <col min="1" max="27" width="14" customWidth="1"/>
  </cols>
  <sheetData>
    <row r="1" spans="1:44" ht="16" x14ac:dyDescent="0.2">
      <c r="A1" s="5" t="s">
        <v>8</v>
      </c>
      <c r="Z1" s="5" t="s">
        <v>9</v>
      </c>
    </row>
    <row r="2" spans="1:4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6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1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</row>
    <row r="3" spans="1:4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Z3" s="4" t="s">
        <v>12</v>
      </c>
      <c r="AA3">
        <v>1</v>
      </c>
    </row>
    <row r="4" spans="1:44" x14ac:dyDescent="0.2">
      <c r="A4">
        <v>0.99068299999999998</v>
      </c>
      <c r="B4">
        <v>0.99068299999999998</v>
      </c>
      <c r="C4">
        <v>0.99068299999999998</v>
      </c>
      <c r="D4">
        <v>0.99068299999999998</v>
      </c>
      <c r="E4">
        <v>0.99068299999999998</v>
      </c>
      <c r="F4">
        <v>0.99068299999999998</v>
      </c>
      <c r="G4">
        <v>0.99068299999999998</v>
      </c>
      <c r="H4">
        <v>0.97826000000000002</v>
      </c>
      <c r="I4">
        <v>0.97826000000000002</v>
      </c>
      <c r="J4">
        <v>0.97826000000000002</v>
      </c>
      <c r="L4">
        <v>-1.2423E-2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1</v>
      </c>
    </row>
    <row r="5" spans="1:44" x14ac:dyDescent="0.2">
      <c r="A5">
        <v>0.99873199999999995</v>
      </c>
      <c r="B5">
        <v>0.99873199999999995</v>
      </c>
      <c r="C5">
        <v>0.99873199999999995</v>
      </c>
      <c r="D5">
        <v>0.99873199999999995</v>
      </c>
      <c r="E5">
        <v>0.99873199999999995</v>
      </c>
      <c r="F5">
        <v>0.99873199999999995</v>
      </c>
      <c r="G5">
        <v>0.99873199999999995</v>
      </c>
      <c r="H5">
        <v>0.97959099999999999</v>
      </c>
      <c r="I5">
        <v>0.97959099999999999</v>
      </c>
      <c r="J5">
        <v>0.97959099999999999</v>
      </c>
      <c r="L5">
        <v>-1.9140999999999998E-2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44" x14ac:dyDescent="0.2">
      <c r="A6">
        <v>0.99730200000000002</v>
      </c>
      <c r="B6">
        <v>0.99730200000000002</v>
      </c>
      <c r="C6">
        <v>0.99730200000000002</v>
      </c>
      <c r="D6">
        <v>0.99730200000000002</v>
      </c>
      <c r="E6">
        <v>0.99730200000000002</v>
      </c>
      <c r="F6">
        <v>0.99730200000000002</v>
      </c>
      <c r="G6">
        <v>0.99730200000000002</v>
      </c>
      <c r="H6">
        <v>0.96715700000000004</v>
      </c>
      <c r="I6">
        <v>0.96715799999999996</v>
      </c>
      <c r="J6">
        <v>0.96715799999999996</v>
      </c>
      <c r="L6">
        <v>-3.0144000000000001E-2</v>
      </c>
      <c r="O6" s="3">
        <v>21</v>
      </c>
      <c r="P6" s="3">
        <v>22</v>
      </c>
      <c r="Q6" s="3">
        <v>23</v>
      </c>
      <c r="R6" s="3">
        <v>24</v>
      </c>
      <c r="S6" s="3">
        <v>25</v>
      </c>
      <c r="T6" s="3">
        <v>26</v>
      </c>
      <c r="U6" s="3">
        <v>27</v>
      </c>
      <c r="V6" s="3">
        <v>28</v>
      </c>
      <c r="W6" s="3">
        <v>29</v>
      </c>
      <c r="X6" s="3">
        <v>30</v>
      </c>
    </row>
    <row r="7" spans="1:44" x14ac:dyDescent="0.2">
      <c r="A7">
        <v>0.99613600000000002</v>
      </c>
      <c r="B7">
        <v>0.99613600000000002</v>
      </c>
      <c r="C7">
        <v>0.99613600000000002</v>
      </c>
      <c r="D7">
        <v>0.99613600000000002</v>
      </c>
      <c r="E7">
        <v>0.99613600000000002</v>
      </c>
      <c r="F7">
        <v>0.99613600000000002</v>
      </c>
      <c r="G7">
        <v>0.99613600000000002</v>
      </c>
      <c r="H7">
        <v>0.94934399999999997</v>
      </c>
      <c r="I7">
        <v>0.94934399999999997</v>
      </c>
      <c r="J7">
        <v>0.94934399999999997</v>
      </c>
      <c r="L7">
        <v>-4.6792E-2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</row>
    <row r="8" spans="1:44" x14ac:dyDescent="0.2">
      <c r="A8">
        <v>1.0088820000000001</v>
      </c>
      <c r="B8">
        <v>1.0088820000000001</v>
      </c>
      <c r="C8">
        <v>1.0088820000000001</v>
      </c>
      <c r="D8">
        <v>1.0088820000000001</v>
      </c>
      <c r="E8">
        <v>1.0088820000000001</v>
      </c>
      <c r="F8">
        <v>1.0088820000000001</v>
      </c>
      <c r="G8">
        <v>1.0088820000000001</v>
      </c>
      <c r="H8">
        <v>0.95470600000000005</v>
      </c>
      <c r="I8">
        <v>0.95470600000000005</v>
      </c>
      <c r="J8">
        <v>0.95470600000000005</v>
      </c>
      <c r="L8">
        <v>-5.4176000000000002E-2</v>
      </c>
    </row>
    <row r="9" spans="1:44" x14ac:dyDescent="0.2">
      <c r="A9">
        <v>0.99921099999999996</v>
      </c>
      <c r="B9">
        <v>0.99921099999999996</v>
      </c>
      <c r="C9">
        <v>0.99921099999999996</v>
      </c>
      <c r="D9">
        <v>0.99921099999999996</v>
      </c>
      <c r="E9">
        <v>0.99921099999999996</v>
      </c>
      <c r="F9">
        <v>0.99921099999999996</v>
      </c>
      <c r="G9">
        <v>0.99921099999999996</v>
      </c>
      <c r="H9">
        <v>0.92423200000000005</v>
      </c>
      <c r="I9">
        <v>0.92423200000000005</v>
      </c>
      <c r="J9">
        <v>0.92423200000000005</v>
      </c>
      <c r="L9">
        <v>-7.4979000000000004E-2</v>
      </c>
    </row>
    <row r="10" spans="1:44" x14ac:dyDescent="0.2">
      <c r="A10">
        <v>1.0221739999999999</v>
      </c>
      <c r="B10">
        <v>1.0221739999999999</v>
      </c>
      <c r="C10">
        <v>1.0221739999999999</v>
      </c>
      <c r="D10">
        <v>1.0221739999999999</v>
      </c>
      <c r="E10">
        <v>1.0221739999999999</v>
      </c>
      <c r="F10">
        <v>1.0221739999999999</v>
      </c>
      <c r="G10">
        <v>1.0221739999999999</v>
      </c>
      <c r="H10">
        <v>0.94443999999999995</v>
      </c>
      <c r="I10">
        <v>0.94443999999999995</v>
      </c>
      <c r="J10">
        <v>0.94443999999999995</v>
      </c>
      <c r="L10">
        <v>-7.7733999999999998E-2</v>
      </c>
      <c r="N10" s="10" t="s">
        <v>7</v>
      </c>
      <c r="O10" cm="1">
        <f t="array" ref="O10:AR10">_xlfn.SEQUENCE(1,30,1,1)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  <c r="AI10">
        <v>21</v>
      </c>
      <c r="AJ10">
        <v>22</v>
      </c>
      <c r="AK10">
        <v>23</v>
      </c>
      <c r="AL10">
        <v>24</v>
      </c>
      <c r="AM10">
        <v>25</v>
      </c>
      <c r="AN10">
        <v>26</v>
      </c>
      <c r="AO10">
        <v>27</v>
      </c>
      <c r="AP10">
        <v>28</v>
      </c>
      <c r="AQ10">
        <v>29</v>
      </c>
      <c r="AR10">
        <v>30</v>
      </c>
    </row>
    <row r="11" spans="1:44" x14ac:dyDescent="0.2">
      <c r="A11">
        <v>1.0095749999999999</v>
      </c>
      <c r="B11">
        <v>1.0095749999999999</v>
      </c>
      <c r="C11">
        <v>1.0095749999999999</v>
      </c>
      <c r="D11">
        <v>1.0095749999999999</v>
      </c>
      <c r="E11">
        <v>1.0095749999999999</v>
      </c>
      <c r="F11">
        <v>1.0095749999999999</v>
      </c>
      <c r="G11">
        <v>1.0095749999999999</v>
      </c>
      <c r="H11">
        <v>0.91620100000000004</v>
      </c>
      <c r="I11">
        <v>0.91620100000000004</v>
      </c>
      <c r="J11">
        <v>0.91620100000000004</v>
      </c>
      <c r="L11">
        <v>-9.3373999999999999E-2</v>
      </c>
      <c r="O11" cm="1">
        <f t="array" ref="O11:AR11">INDEX(L:L, _xlfn.SEQUENCE(1, 30, 103, 103))</f>
        <v>-0.97289999999999999</v>
      </c>
      <c r="P11">
        <v>-0.98180999999999996</v>
      </c>
      <c r="Q11">
        <v>-0.97182900000000005</v>
      </c>
      <c r="R11">
        <v>-0.97632200000000002</v>
      </c>
      <c r="S11">
        <v>-0.97704599999999997</v>
      </c>
      <c r="T11">
        <v>-0.97075900000000004</v>
      </c>
      <c r="U11">
        <v>-0.98052899999999998</v>
      </c>
      <c r="V11">
        <v>-0.95398300000000003</v>
      </c>
      <c r="W11">
        <v>-0.97831400000000002</v>
      </c>
      <c r="X11">
        <v>-0.97888299999999995</v>
      </c>
      <c r="Y11">
        <v>-0.97607500000000003</v>
      </c>
      <c r="Z11">
        <v>-0.98593399999999998</v>
      </c>
      <c r="AA11">
        <v>-0.98425099999999999</v>
      </c>
      <c r="AB11">
        <v>-0.96593899999999999</v>
      </c>
      <c r="AC11">
        <v>-0.98052899999999998</v>
      </c>
      <c r="AD11">
        <v>-0.97848100000000005</v>
      </c>
      <c r="AE11">
        <v>-0.98710500000000001</v>
      </c>
      <c r="AF11">
        <v>-0.98264899999999999</v>
      </c>
      <c r="AG11">
        <v>-0.981626</v>
      </c>
      <c r="AH11">
        <v>-0.98116800000000004</v>
      </c>
      <c r="AI11">
        <v>-0.96565500000000004</v>
      </c>
      <c r="AJ11">
        <v>-0.97684800000000005</v>
      </c>
      <c r="AK11">
        <v>-0.98593399999999998</v>
      </c>
      <c r="AL11">
        <v>-0.97361699999999995</v>
      </c>
      <c r="AM11">
        <v>-0.98325200000000001</v>
      </c>
      <c r="AN11">
        <v>-0.98555599999999999</v>
      </c>
      <c r="AO11">
        <v>-0.97730399999999995</v>
      </c>
      <c r="AP11">
        <v>-0.97265699999999999</v>
      </c>
      <c r="AQ11">
        <v>-0.98552700000000004</v>
      </c>
      <c r="AR11">
        <v>-0.98445300000000002</v>
      </c>
    </row>
    <row r="12" spans="1:44" x14ac:dyDescent="0.2">
      <c r="A12">
        <v>1.022491</v>
      </c>
      <c r="B12">
        <v>1.022491</v>
      </c>
      <c r="C12">
        <v>1.022491</v>
      </c>
      <c r="D12">
        <v>1.022491</v>
      </c>
      <c r="E12">
        <v>1.022491</v>
      </c>
      <c r="F12">
        <v>1.022491</v>
      </c>
      <c r="G12">
        <v>1.022491</v>
      </c>
      <c r="H12">
        <v>0.92079599999999995</v>
      </c>
      <c r="I12">
        <v>0.92079500000000003</v>
      </c>
      <c r="J12">
        <v>0.92079500000000003</v>
      </c>
      <c r="L12">
        <v>-0.10169599999999999</v>
      </c>
    </row>
    <row r="13" spans="1:44" x14ac:dyDescent="0.2">
      <c r="A13">
        <v>1.0251170000000001</v>
      </c>
      <c r="B13">
        <v>1.0251170000000001</v>
      </c>
      <c r="C13">
        <v>1.0251170000000001</v>
      </c>
      <c r="D13">
        <v>1.0251170000000001</v>
      </c>
      <c r="E13">
        <v>1.0251170000000001</v>
      </c>
      <c r="F13">
        <v>1.0251170000000001</v>
      </c>
      <c r="G13">
        <v>1.0251170000000001</v>
      </c>
      <c r="H13">
        <v>0.91658200000000001</v>
      </c>
      <c r="I13">
        <v>0.91658099999999998</v>
      </c>
      <c r="J13">
        <v>0.91658099999999998</v>
      </c>
      <c r="L13">
        <v>-0.10853599999999999</v>
      </c>
    </row>
    <row r="14" spans="1:44" x14ac:dyDescent="0.2">
      <c r="A14">
        <v>1.0287900000000001</v>
      </c>
      <c r="B14">
        <v>1.0287900000000001</v>
      </c>
      <c r="C14">
        <v>1.0287900000000001</v>
      </c>
      <c r="D14">
        <v>1.0287900000000001</v>
      </c>
      <c r="E14">
        <v>1.0287900000000001</v>
      </c>
      <c r="F14">
        <v>1.0287900000000001</v>
      </c>
      <c r="G14">
        <v>1.0287900000000001</v>
      </c>
      <c r="H14">
        <v>0.91522099999999995</v>
      </c>
      <c r="I14">
        <v>0.91522099999999995</v>
      </c>
      <c r="J14">
        <v>0.91522099999999995</v>
      </c>
      <c r="L14">
        <v>-0.113569</v>
      </c>
    </row>
    <row r="15" spans="1:44" x14ac:dyDescent="0.2">
      <c r="A15">
        <v>1.008656</v>
      </c>
      <c r="B15">
        <v>1.008656</v>
      </c>
      <c r="C15">
        <v>1.008656</v>
      </c>
      <c r="D15">
        <v>1.008656</v>
      </c>
      <c r="E15">
        <v>1.008656</v>
      </c>
      <c r="F15">
        <v>1.008656</v>
      </c>
      <c r="G15">
        <v>1.008656</v>
      </c>
      <c r="H15">
        <v>0.86792199999999997</v>
      </c>
      <c r="I15">
        <v>0.86792199999999997</v>
      </c>
      <c r="J15">
        <v>0.86792199999999997</v>
      </c>
      <c r="L15">
        <v>-0.140734</v>
      </c>
    </row>
    <row r="16" spans="1:44" x14ac:dyDescent="0.2">
      <c r="A16">
        <v>1.0266679999999999</v>
      </c>
      <c r="B16">
        <v>1.0266679999999999</v>
      </c>
      <c r="C16">
        <v>1.0266679999999999</v>
      </c>
      <c r="D16">
        <v>1.0266679999999999</v>
      </c>
      <c r="E16">
        <v>1.0266679999999999</v>
      </c>
      <c r="F16">
        <v>1.0266679999999999</v>
      </c>
      <c r="G16">
        <v>1.0266679999999999</v>
      </c>
      <c r="H16">
        <v>0.86467700000000003</v>
      </c>
      <c r="I16">
        <v>0.864676</v>
      </c>
      <c r="J16">
        <v>0.864676</v>
      </c>
      <c r="L16">
        <v>-0.161992</v>
      </c>
    </row>
    <row r="17" spans="1:12" x14ac:dyDescent="0.2">
      <c r="A17">
        <v>1.0407550000000001</v>
      </c>
      <c r="B17">
        <v>1.0407550000000001</v>
      </c>
      <c r="C17">
        <v>1.0407550000000001</v>
      </c>
      <c r="D17">
        <v>1.0407550000000001</v>
      </c>
      <c r="E17">
        <v>1.0407550000000001</v>
      </c>
      <c r="F17">
        <v>1.0407550000000001</v>
      </c>
      <c r="G17">
        <v>1.0407550000000001</v>
      </c>
      <c r="H17">
        <v>0.86695900000000004</v>
      </c>
      <c r="I17">
        <v>0.86695900000000004</v>
      </c>
      <c r="J17">
        <v>0.86695900000000004</v>
      </c>
      <c r="L17">
        <v>-0.17379600000000001</v>
      </c>
    </row>
    <row r="18" spans="1:12" x14ac:dyDescent="0.2">
      <c r="A18">
        <v>1.0394669999999999</v>
      </c>
      <c r="B18">
        <v>1.0394669999999999</v>
      </c>
      <c r="C18">
        <v>1.0394669999999999</v>
      </c>
      <c r="D18">
        <v>1.0394669999999999</v>
      </c>
      <c r="E18">
        <v>1.0394669999999999</v>
      </c>
      <c r="F18">
        <v>1.0394669999999999</v>
      </c>
      <c r="G18">
        <v>1.0394669999999999</v>
      </c>
      <c r="H18">
        <v>0.85184899999999997</v>
      </c>
      <c r="I18">
        <v>0.85184800000000005</v>
      </c>
      <c r="J18">
        <v>0.85184800000000005</v>
      </c>
      <c r="L18">
        <v>-0.18761900000000001</v>
      </c>
    </row>
    <row r="19" spans="1:12" x14ac:dyDescent="0.2">
      <c r="A19">
        <v>1.0515890000000001</v>
      </c>
      <c r="B19">
        <v>1.0515890000000001</v>
      </c>
      <c r="C19">
        <v>1.0515890000000001</v>
      </c>
      <c r="D19">
        <v>1.0515890000000001</v>
      </c>
      <c r="E19">
        <v>1.0515890000000001</v>
      </c>
      <c r="F19">
        <v>1.0515890000000001</v>
      </c>
      <c r="G19">
        <v>1.0515890000000001</v>
      </c>
      <c r="H19">
        <v>0.85591499999999998</v>
      </c>
      <c r="I19">
        <v>0.85591399999999995</v>
      </c>
      <c r="J19">
        <v>0.85591399999999995</v>
      </c>
      <c r="L19">
        <v>-0.19567499999999999</v>
      </c>
    </row>
    <row r="20" spans="1:12" x14ac:dyDescent="0.2">
      <c r="A20">
        <v>1.053609</v>
      </c>
      <c r="B20">
        <v>1.053609</v>
      </c>
      <c r="C20">
        <v>1.053609</v>
      </c>
      <c r="D20">
        <v>1.053609</v>
      </c>
      <c r="E20">
        <v>1.053609</v>
      </c>
      <c r="F20">
        <v>1.053609</v>
      </c>
      <c r="G20">
        <v>1.053609</v>
      </c>
      <c r="H20">
        <v>0.85189000000000004</v>
      </c>
      <c r="I20">
        <v>0.85188900000000001</v>
      </c>
      <c r="J20">
        <v>0.85188900000000001</v>
      </c>
      <c r="L20">
        <v>-0.20172000000000001</v>
      </c>
    </row>
    <row r="21" spans="1:12" x14ac:dyDescent="0.2">
      <c r="A21">
        <v>1.0351969999999999</v>
      </c>
      <c r="B21">
        <v>1.0351969999999999</v>
      </c>
      <c r="C21">
        <v>1.0351969999999999</v>
      </c>
      <c r="D21">
        <v>1.0351969999999999</v>
      </c>
      <c r="E21">
        <v>1.0351969999999999</v>
      </c>
      <c r="F21">
        <v>1.0351969999999999</v>
      </c>
      <c r="G21">
        <v>1.0351969999999999</v>
      </c>
      <c r="H21">
        <v>0.81079299999999999</v>
      </c>
      <c r="I21">
        <v>0.81079299999999999</v>
      </c>
      <c r="J21">
        <v>0.81079299999999999</v>
      </c>
      <c r="L21">
        <v>-0.22440399999999999</v>
      </c>
    </row>
    <row r="22" spans="1:12" x14ac:dyDescent="0.2">
      <c r="A22">
        <v>1.0618730000000001</v>
      </c>
      <c r="B22">
        <v>1.0618730000000001</v>
      </c>
      <c r="C22">
        <v>1.0618730000000001</v>
      </c>
      <c r="D22">
        <v>1.0618730000000001</v>
      </c>
      <c r="E22">
        <v>1.0618730000000001</v>
      </c>
      <c r="F22">
        <v>1.0618730000000001</v>
      </c>
      <c r="G22">
        <v>1.0618730000000001</v>
      </c>
      <c r="H22">
        <v>0.82415799999999995</v>
      </c>
      <c r="I22">
        <v>0.82415700000000003</v>
      </c>
      <c r="J22">
        <v>0.82415700000000003</v>
      </c>
      <c r="L22">
        <v>-0.23771600000000001</v>
      </c>
    </row>
    <row r="23" spans="1:12" x14ac:dyDescent="0.2">
      <c r="A23">
        <v>1.0688930000000001</v>
      </c>
      <c r="B23">
        <v>1.0688930000000001</v>
      </c>
      <c r="C23">
        <v>1.0688930000000001</v>
      </c>
      <c r="D23">
        <v>1.0688930000000001</v>
      </c>
      <c r="E23">
        <v>1.0688930000000001</v>
      </c>
      <c r="F23">
        <v>1.0688930000000001</v>
      </c>
      <c r="G23">
        <v>1.0688930000000001</v>
      </c>
      <c r="H23">
        <v>0.8266</v>
      </c>
      <c r="I23">
        <v>0.82659899999999997</v>
      </c>
      <c r="J23">
        <v>0.82659899999999997</v>
      </c>
      <c r="L23">
        <v>-0.24229400000000001</v>
      </c>
    </row>
    <row r="24" spans="1:12" x14ac:dyDescent="0.2">
      <c r="A24">
        <v>1.068932</v>
      </c>
      <c r="B24">
        <v>1.068932</v>
      </c>
      <c r="C24">
        <v>1.068932</v>
      </c>
      <c r="D24">
        <v>1.068932</v>
      </c>
      <c r="E24">
        <v>1.068932</v>
      </c>
      <c r="F24">
        <v>1.068932</v>
      </c>
      <c r="G24">
        <v>1.068932</v>
      </c>
      <c r="H24">
        <v>0.82273799999999997</v>
      </c>
      <c r="I24">
        <v>0.82273600000000002</v>
      </c>
      <c r="J24">
        <v>0.82273600000000002</v>
      </c>
      <c r="L24">
        <v>-0.246196</v>
      </c>
    </row>
    <row r="25" spans="1:12" x14ac:dyDescent="0.2">
      <c r="A25">
        <v>1.0717939999999999</v>
      </c>
      <c r="B25">
        <v>1.0717939999999999</v>
      </c>
      <c r="C25">
        <v>1.0717939999999999</v>
      </c>
      <c r="D25">
        <v>1.0717939999999999</v>
      </c>
      <c r="E25">
        <v>1.0717939999999999</v>
      </c>
      <c r="F25">
        <v>1.0717939999999999</v>
      </c>
      <c r="G25">
        <v>1.0717939999999999</v>
      </c>
      <c r="H25">
        <v>0.82260999999999995</v>
      </c>
      <c r="I25">
        <v>0.82260800000000001</v>
      </c>
      <c r="J25">
        <v>0.82260800000000001</v>
      </c>
      <c r="L25">
        <v>-0.24918599999999999</v>
      </c>
    </row>
    <row r="26" spans="1:12" x14ac:dyDescent="0.2">
      <c r="A26">
        <v>1.059437</v>
      </c>
      <c r="B26">
        <v>1.059437</v>
      </c>
      <c r="C26">
        <v>1.059437</v>
      </c>
      <c r="D26">
        <v>1.059437</v>
      </c>
      <c r="E26">
        <v>1.059437</v>
      </c>
      <c r="F26">
        <v>1.059437</v>
      </c>
      <c r="G26">
        <v>1.059437</v>
      </c>
      <c r="H26">
        <v>0.79828100000000002</v>
      </c>
      <c r="I26">
        <v>0.79827999999999999</v>
      </c>
      <c r="J26">
        <v>0.79827999999999999</v>
      </c>
      <c r="L26">
        <v>-0.26115699999999997</v>
      </c>
    </row>
    <row r="27" spans="1:12" x14ac:dyDescent="0.2">
      <c r="A27">
        <v>1.07365</v>
      </c>
      <c r="B27">
        <v>1.07365</v>
      </c>
      <c r="C27">
        <v>1.07365</v>
      </c>
      <c r="D27">
        <v>1.07365</v>
      </c>
      <c r="E27">
        <v>1.07365</v>
      </c>
      <c r="F27">
        <v>1.07365</v>
      </c>
      <c r="G27">
        <v>1.07365</v>
      </c>
      <c r="H27">
        <v>0.80319099999999999</v>
      </c>
      <c r="I27">
        <v>0.80318800000000001</v>
      </c>
      <c r="J27">
        <v>0.80318800000000001</v>
      </c>
      <c r="L27">
        <v>-0.27046199999999998</v>
      </c>
    </row>
    <row r="28" spans="1:12" x14ac:dyDescent="0.2">
      <c r="A28">
        <v>1.078214</v>
      </c>
      <c r="B28">
        <v>1.078214</v>
      </c>
      <c r="C28">
        <v>1.078214</v>
      </c>
      <c r="D28">
        <v>1.078214</v>
      </c>
      <c r="E28">
        <v>1.078214</v>
      </c>
      <c r="F28">
        <v>1.078214</v>
      </c>
      <c r="G28">
        <v>1.078214</v>
      </c>
      <c r="H28">
        <v>0.80332899999999996</v>
      </c>
      <c r="I28">
        <v>0.80332800000000004</v>
      </c>
      <c r="J28">
        <v>0.80332800000000004</v>
      </c>
      <c r="L28">
        <v>-0.27488600000000002</v>
      </c>
    </row>
    <row r="29" spans="1:12" x14ac:dyDescent="0.2">
      <c r="A29">
        <v>1.0801149999999999</v>
      </c>
      <c r="B29">
        <v>1.0801149999999999</v>
      </c>
      <c r="C29">
        <v>1.0801149999999999</v>
      </c>
      <c r="D29">
        <v>1.0801149999999999</v>
      </c>
      <c r="E29">
        <v>1.0801149999999999</v>
      </c>
      <c r="F29">
        <v>1.0801149999999999</v>
      </c>
      <c r="G29">
        <v>1.0801149999999999</v>
      </c>
      <c r="H29">
        <v>0.80225299999999999</v>
      </c>
      <c r="I29">
        <v>0.80225199999999997</v>
      </c>
      <c r="J29">
        <v>0.80225199999999997</v>
      </c>
      <c r="L29">
        <v>-0.27786300000000003</v>
      </c>
    </row>
    <row r="30" spans="1:12" x14ac:dyDescent="0.2">
      <c r="A30">
        <v>1.073178</v>
      </c>
      <c r="B30">
        <v>1.073178</v>
      </c>
      <c r="C30">
        <v>1.073178</v>
      </c>
      <c r="D30">
        <v>1.073178</v>
      </c>
      <c r="E30">
        <v>1.073178</v>
      </c>
      <c r="F30">
        <v>1.073178</v>
      </c>
      <c r="G30">
        <v>1.073178</v>
      </c>
      <c r="H30">
        <v>0.78750900000000001</v>
      </c>
      <c r="I30">
        <v>0.78750699999999996</v>
      </c>
      <c r="J30">
        <v>0.78750699999999996</v>
      </c>
      <c r="L30">
        <v>-0.28567100000000001</v>
      </c>
    </row>
    <row r="31" spans="1:12" x14ac:dyDescent="0.2">
      <c r="A31">
        <v>1.07324</v>
      </c>
      <c r="B31">
        <v>1.07324</v>
      </c>
      <c r="C31">
        <v>1.07324</v>
      </c>
      <c r="D31">
        <v>1.07324</v>
      </c>
      <c r="E31">
        <v>1.07324</v>
      </c>
      <c r="F31">
        <v>1.07324</v>
      </c>
      <c r="G31">
        <v>1.07324</v>
      </c>
      <c r="H31">
        <v>0.77530600000000005</v>
      </c>
      <c r="I31">
        <v>0.77530500000000002</v>
      </c>
      <c r="J31">
        <v>0.77530500000000002</v>
      </c>
      <c r="L31">
        <v>-0.29793500000000001</v>
      </c>
    </row>
    <row r="32" spans="1:12" x14ac:dyDescent="0.2">
      <c r="A32">
        <v>1.0791679999999999</v>
      </c>
      <c r="B32">
        <v>1.0791679999999999</v>
      </c>
      <c r="C32">
        <v>1.0791679999999999</v>
      </c>
      <c r="D32">
        <v>1.0791679999999999</v>
      </c>
      <c r="E32">
        <v>1.0791679999999999</v>
      </c>
      <c r="F32">
        <v>1.0791679999999999</v>
      </c>
      <c r="G32">
        <v>1.0791679999999999</v>
      </c>
      <c r="H32">
        <v>0.76922999999999997</v>
      </c>
      <c r="I32">
        <v>0.76922800000000002</v>
      </c>
      <c r="J32">
        <v>0.76922800000000002</v>
      </c>
      <c r="L32">
        <v>-0.30993999999999999</v>
      </c>
    </row>
    <row r="33" spans="1:12" x14ac:dyDescent="0.2">
      <c r="A33">
        <v>1.090848</v>
      </c>
      <c r="B33">
        <v>1.090848</v>
      </c>
      <c r="C33">
        <v>1.090848</v>
      </c>
      <c r="D33">
        <v>1.090848</v>
      </c>
      <c r="E33">
        <v>1.090848</v>
      </c>
      <c r="F33">
        <v>1.090848</v>
      </c>
      <c r="G33">
        <v>1.090848</v>
      </c>
      <c r="H33">
        <v>0.77455499999999999</v>
      </c>
      <c r="I33">
        <v>0.77455300000000005</v>
      </c>
      <c r="J33">
        <v>0.77455300000000005</v>
      </c>
      <c r="L33">
        <v>-0.31629499999999999</v>
      </c>
    </row>
    <row r="34" spans="1:12" x14ac:dyDescent="0.2">
      <c r="A34">
        <v>1.092347</v>
      </c>
      <c r="B34">
        <v>1.092347</v>
      </c>
      <c r="C34">
        <v>1.092347</v>
      </c>
      <c r="D34">
        <v>1.092347</v>
      </c>
      <c r="E34">
        <v>1.092347</v>
      </c>
      <c r="F34">
        <v>1.092347</v>
      </c>
      <c r="G34">
        <v>1.092347</v>
      </c>
      <c r="H34">
        <v>0.77307599999999999</v>
      </c>
      <c r="I34">
        <v>0.77307300000000001</v>
      </c>
      <c r="J34">
        <v>0.77307300000000001</v>
      </c>
      <c r="L34">
        <v>-0.319274</v>
      </c>
    </row>
    <row r="35" spans="1:12" x14ac:dyDescent="0.2">
      <c r="A35">
        <v>1.096112</v>
      </c>
      <c r="B35">
        <v>1.096112</v>
      </c>
      <c r="C35">
        <v>1.096112</v>
      </c>
      <c r="D35">
        <v>1.096112</v>
      </c>
      <c r="E35">
        <v>1.096112</v>
      </c>
      <c r="F35">
        <v>1.096112</v>
      </c>
      <c r="G35">
        <v>1.096112</v>
      </c>
      <c r="H35">
        <v>0.77573999999999999</v>
      </c>
      <c r="I35">
        <v>0.77573800000000004</v>
      </c>
      <c r="J35">
        <v>0.77573800000000004</v>
      </c>
      <c r="L35">
        <v>-0.32037399999999999</v>
      </c>
    </row>
    <row r="36" spans="1:12" x14ac:dyDescent="0.2">
      <c r="A36">
        <v>1.0663400000000001</v>
      </c>
      <c r="B36">
        <v>1.0663400000000001</v>
      </c>
      <c r="C36">
        <v>1.0663400000000001</v>
      </c>
      <c r="D36">
        <v>1.0663400000000001</v>
      </c>
      <c r="E36">
        <v>1.0663400000000001</v>
      </c>
      <c r="F36">
        <v>1.0663400000000001</v>
      </c>
      <c r="G36">
        <v>1.0663400000000001</v>
      </c>
      <c r="H36">
        <v>0.72896499999999997</v>
      </c>
      <c r="I36">
        <v>0.72896399999999995</v>
      </c>
      <c r="J36">
        <v>0.72896399999999995</v>
      </c>
      <c r="L36">
        <v>-0.33737600000000001</v>
      </c>
    </row>
    <row r="37" spans="1:12" x14ac:dyDescent="0.2">
      <c r="A37">
        <v>1.096886</v>
      </c>
      <c r="B37">
        <v>1.096886</v>
      </c>
      <c r="C37">
        <v>1.096886</v>
      </c>
      <c r="D37">
        <v>1.096886</v>
      </c>
      <c r="E37">
        <v>1.096886</v>
      </c>
      <c r="F37">
        <v>1.096886</v>
      </c>
      <c r="G37">
        <v>1.096886</v>
      </c>
      <c r="H37">
        <v>0.743224</v>
      </c>
      <c r="I37">
        <v>0.74322200000000005</v>
      </c>
      <c r="J37">
        <v>0.74322200000000005</v>
      </c>
      <c r="L37">
        <v>-0.35366399999999998</v>
      </c>
    </row>
    <row r="38" spans="1:12" x14ac:dyDescent="0.2">
      <c r="A38">
        <v>1.1059000000000001</v>
      </c>
      <c r="B38">
        <v>1.1059000000000001</v>
      </c>
      <c r="C38">
        <v>1.1059000000000001</v>
      </c>
      <c r="D38">
        <v>1.1059000000000001</v>
      </c>
      <c r="E38">
        <v>1.1059000000000001</v>
      </c>
      <c r="F38">
        <v>1.1059000000000001</v>
      </c>
      <c r="G38">
        <v>1.1059000000000001</v>
      </c>
      <c r="H38">
        <v>0.74835799999999997</v>
      </c>
      <c r="I38">
        <v>0.74835499999999999</v>
      </c>
      <c r="J38">
        <v>0.74835499999999999</v>
      </c>
      <c r="L38">
        <v>-0.357545</v>
      </c>
    </row>
    <row r="39" spans="1:12" x14ac:dyDescent="0.2">
      <c r="A39">
        <v>1.0808390000000001</v>
      </c>
      <c r="B39">
        <v>1.0808390000000001</v>
      </c>
      <c r="C39">
        <v>1.0808390000000001</v>
      </c>
      <c r="D39">
        <v>1.0808390000000001</v>
      </c>
      <c r="E39">
        <v>1.0808390000000001</v>
      </c>
      <c r="F39">
        <v>1.0808390000000001</v>
      </c>
      <c r="G39">
        <v>1.0808390000000001</v>
      </c>
      <c r="H39">
        <v>0.709673</v>
      </c>
      <c r="I39">
        <v>0.70967000000000002</v>
      </c>
      <c r="J39">
        <v>0.70967000000000002</v>
      </c>
      <c r="L39">
        <v>-0.37116900000000003</v>
      </c>
    </row>
    <row r="40" spans="1:12" x14ac:dyDescent="0.2">
      <c r="A40">
        <v>1.1046769999999999</v>
      </c>
      <c r="B40">
        <v>1.1046769999999999</v>
      </c>
      <c r="C40">
        <v>1.1046769999999999</v>
      </c>
      <c r="D40">
        <v>1.1046769999999999</v>
      </c>
      <c r="E40">
        <v>1.1046769999999999</v>
      </c>
      <c r="F40">
        <v>1.1046769999999999</v>
      </c>
      <c r="G40">
        <v>1.1046769999999999</v>
      </c>
      <c r="H40">
        <v>0.71728700000000001</v>
      </c>
      <c r="I40">
        <v>0.71728400000000003</v>
      </c>
      <c r="J40">
        <v>0.71728400000000003</v>
      </c>
      <c r="L40">
        <v>-0.38739299999999999</v>
      </c>
    </row>
    <row r="41" spans="1:12" x14ac:dyDescent="0.2">
      <c r="A41">
        <v>1.1151489999999999</v>
      </c>
      <c r="B41">
        <v>1.1151489999999999</v>
      </c>
      <c r="C41">
        <v>1.1151489999999999</v>
      </c>
      <c r="D41">
        <v>1.1151489999999999</v>
      </c>
      <c r="E41">
        <v>1.1151489999999999</v>
      </c>
      <c r="F41">
        <v>1.1151489999999999</v>
      </c>
      <c r="G41">
        <v>1.1151489999999999</v>
      </c>
      <c r="H41">
        <v>0.72219500000000003</v>
      </c>
      <c r="I41">
        <v>0.72219199999999995</v>
      </c>
      <c r="J41">
        <v>0.72219199999999995</v>
      </c>
      <c r="L41">
        <v>-0.392957</v>
      </c>
    </row>
    <row r="42" spans="1:12" x14ac:dyDescent="0.2">
      <c r="A42">
        <v>1.0977460000000001</v>
      </c>
      <c r="B42">
        <v>1.0977460000000001</v>
      </c>
      <c r="C42">
        <v>1.0977460000000001</v>
      </c>
      <c r="D42">
        <v>1.0977460000000001</v>
      </c>
      <c r="E42">
        <v>1.0977460000000001</v>
      </c>
      <c r="F42">
        <v>1.0977460000000001</v>
      </c>
      <c r="G42">
        <v>1.0977460000000001</v>
      </c>
      <c r="H42">
        <v>0.69504600000000005</v>
      </c>
      <c r="I42">
        <v>0.695044</v>
      </c>
      <c r="J42">
        <v>0.695044</v>
      </c>
      <c r="L42">
        <v>-0.402702</v>
      </c>
    </row>
    <row r="43" spans="1:12" x14ac:dyDescent="0.2">
      <c r="A43">
        <v>1.121381</v>
      </c>
      <c r="B43">
        <v>1.121381</v>
      </c>
      <c r="C43">
        <v>1.121381</v>
      </c>
      <c r="D43">
        <v>1.121381</v>
      </c>
      <c r="E43">
        <v>1.121381</v>
      </c>
      <c r="F43">
        <v>1.121381</v>
      </c>
      <c r="G43">
        <v>1.121381</v>
      </c>
      <c r="H43">
        <v>0.70828400000000002</v>
      </c>
      <c r="I43">
        <v>0.70828100000000005</v>
      </c>
      <c r="J43">
        <v>0.70828100000000005</v>
      </c>
      <c r="L43">
        <v>-0.41310000000000002</v>
      </c>
    </row>
    <row r="44" spans="1:12" x14ac:dyDescent="0.2">
      <c r="A44">
        <v>1.1195299999999999</v>
      </c>
      <c r="B44">
        <v>1.1195299999999999</v>
      </c>
      <c r="C44">
        <v>1.1195299999999999</v>
      </c>
      <c r="D44">
        <v>1.1195299999999999</v>
      </c>
      <c r="E44">
        <v>1.1195299999999999</v>
      </c>
      <c r="F44">
        <v>1.1195299999999999</v>
      </c>
      <c r="G44">
        <v>1.1195299999999999</v>
      </c>
      <c r="H44">
        <v>0.70355699999999999</v>
      </c>
      <c r="I44">
        <v>0.70355500000000004</v>
      </c>
      <c r="J44">
        <v>0.70355500000000004</v>
      </c>
      <c r="L44">
        <v>-0.41597499999999998</v>
      </c>
    </row>
    <row r="45" spans="1:12" x14ac:dyDescent="0.2">
      <c r="A45">
        <v>1.1171930000000001</v>
      </c>
      <c r="B45">
        <v>1.1171930000000001</v>
      </c>
      <c r="C45">
        <v>1.1171930000000001</v>
      </c>
      <c r="D45">
        <v>1.1171930000000001</v>
      </c>
      <c r="E45">
        <v>1.1171930000000001</v>
      </c>
      <c r="F45">
        <v>1.1171930000000001</v>
      </c>
      <c r="G45">
        <v>1.1171930000000001</v>
      </c>
      <c r="H45">
        <v>0.69589900000000005</v>
      </c>
      <c r="I45">
        <v>0.69589699999999999</v>
      </c>
      <c r="J45">
        <v>0.69589699999999999</v>
      </c>
      <c r="L45">
        <v>-0.421296</v>
      </c>
    </row>
    <row r="46" spans="1:12" x14ac:dyDescent="0.2">
      <c r="A46">
        <v>0.97265900000000005</v>
      </c>
      <c r="B46">
        <v>0.97265900000000005</v>
      </c>
      <c r="C46">
        <v>0.97265900000000005</v>
      </c>
      <c r="D46">
        <v>0.97265900000000005</v>
      </c>
      <c r="E46">
        <v>0.97265900000000005</v>
      </c>
      <c r="F46">
        <v>0.97265900000000005</v>
      </c>
      <c r="G46">
        <v>0.97265900000000005</v>
      </c>
      <c r="H46">
        <v>0.49337500000000001</v>
      </c>
      <c r="I46">
        <v>0.49337399999999998</v>
      </c>
      <c r="J46">
        <v>0.49337399999999998</v>
      </c>
      <c r="L46">
        <v>-0.47928500000000002</v>
      </c>
    </row>
    <row r="47" spans="1:12" x14ac:dyDescent="0.2">
      <c r="A47">
        <v>1.1590860000000001</v>
      </c>
      <c r="B47">
        <v>1.1590860000000001</v>
      </c>
      <c r="C47">
        <v>1.1590860000000001</v>
      </c>
      <c r="D47">
        <v>1.1590860000000001</v>
      </c>
      <c r="E47">
        <v>1.1590860000000001</v>
      </c>
      <c r="F47">
        <v>1.1590860000000001</v>
      </c>
      <c r="G47">
        <v>1.1590860000000001</v>
      </c>
      <c r="H47">
        <v>0.57958399999999999</v>
      </c>
      <c r="I47">
        <v>0.57958200000000004</v>
      </c>
      <c r="J47">
        <v>0.57958200000000004</v>
      </c>
      <c r="L47">
        <v>-0.57950400000000002</v>
      </c>
    </row>
    <row r="48" spans="1:12" x14ac:dyDescent="0.2">
      <c r="A48">
        <v>1.161761</v>
      </c>
      <c r="B48">
        <v>1.161761</v>
      </c>
      <c r="C48">
        <v>1.161761</v>
      </c>
      <c r="D48">
        <v>1.161761</v>
      </c>
      <c r="E48">
        <v>1.161761</v>
      </c>
      <c r="F48">
        <v>1.161761</v>
      </c>
      <c r="G48">
        <v>1.161761</v>
      </c>
      <c r="H48">
        <v>0.57252700000000001</v>
      </c>
      <c r="I48">
        <v>0.57252499999999995</v>
      </c>
      <c r="J48">
        <v>0.57252499999999995</v>
      </c>
      <c r="L48">
        <v>-0.58923599999999998</v>
      </c>
    </row>
    <row r="49" spans="1:12" x14ac:dyDescent="0.2">
      <c r="A49">
        <v>1.177195</v>
      </c>
      <c r="B49">
        <v>1.177195</v>
      </c>
      <c r="C49">
        <v>1.177195</v>
      </c>
      <c r="D49">
        <v>1.177195</v>
      </c>
      <c r="E49">
        <v>1.177195</v>
      </c>
      <c r="F49">
        <v>1.177195</v>
      </c>
      <c r="G49">
        <v>1.177195</v>
      </c>
      <c r="H49">
        <v>0.57885600000000004</v>
      </c>
      <c r="I49">
        <v>0.57885500000000001</v>
      </c>
      <c r="J49">
        <v>0.57885500000000001</v>
      </c>
      <c r="L49">
        <v>-0.59833999999999998</v>
      </c>
    </row>
    <row r="50" spans="1:12" x14ac:dyDescent="0.2">
      <c r="A50">
        <v>1.1568830000000001</v>
      </c>
      <c r="B50">
        <v>1.1568830000000001</v>
      </c>
      <c r="C50">
        <v>1.1568830000000001</v>
      </c>
      <c r="D50">
        <v>1.1568830000000001</v>
      </c>
      <c r="E50">
        <v>1.1568830000000001</v>
      </c>
      <c r="F50">
        <v>1.1568830000000001</v>
      </c>
      <c r="G50">
        <v>1.1568830000000001</v>
      </c>
      <c r="H50">
        <v>0.55598199999999998</v>
      </c>
      <c r="I50">
        <v>0.55598099999999995</v>
      </c>
      <c r="J50">
        <v>0.55598099999999995</v>
      </c>
      <c r="L50">
        <v>-0.60090200000000005</v>
      </c>
    </row>
    <row r="51" spans="1:12" x14ac:dyDescent="0.2">
      <c r="A51">
        <v>1.17771</v>
      </c>
      <c r="B51">
        <v>1.17771</v>
      </c>
      <c r="C51">
        <v>1.17771</v>
      </c>
      <c r="D51">
        <v>1.17771</v>
      </c>
      <c r="E51">
        <v>1.17771</v>
      </c>
      <c r="F51">
        <v>1.17771</v>
      </c>
      <c r="G51">
        <v>1.17771</v>
      </c>
      <c r="H51">
        <v>0.56223599999999996</v>
      </c>
      <c r="I51">
        <v>0.56223400000000001</v>
      </c>
      <c r="J51">
        <v>0.56223400000000001</v>
      </c>
      <c r="L51">
        <v>-0.61547600000000002</v>
      </c>
    </row>
    <row r="52" spans="1:12" x14ac:dyDescent="0.2">
      <c r="A52">
        <v>1.1737280000000001</v>
      </c>
      <c r="B52">
        <v>1.1737280000000001</v>
      </c>
      <c r="C52">
        <v>1.1737280000000001</v>
      </c>
      <c r="D52">
        <v>1.1737280000000001</v>
      </c>
      <c r="E52">
        <v>1.1737280000000001</v>
      </c>
      <c r="F52">
        <v>1.1737280000000001</v>
      </c>
      <c r="G52">
        <v>1.1737280000000001</v>
      </c>
      <c r="H52">
        <v>0.553728</v>
      </c>
      <c r="I52">
        <v>0.55372600000000005</v>
      </c>
      <c r="J52">
        <v>0.55372600000000005</v>
      </c>
      <c r="L52">
        <v>-0.62000200000000005</v>
      </c>
    </row>
    <row r="53" spans="1:12" x14ac:dyDescent="0.2">
      <c r="A53">
        <v>1.1638390000000001</v>
      </c>
      <c r="B53">
        <v>1.1638390000000001</v>
      </c>
      <c r="C53">
        <v>1.1638390000000001</v>
      </c>
      <c r="D53">
        <v>1.1638390000000001</v>
      </c>
      <c r="E53">
        <v>1.1638390000000001</v>
      </c>
      <c r="F53">
        <v>1.1638390000000001</v>
      </c>
      <c r="G53">
        <v>1.1638390000000001</v>
      </c>
      <c r="H53">
        <v>0.53602000000000005</v>
      </c>
      <c r="I53">
        <v>0.53601799999999999</v>
      </c>
      <c r="J53">
        <v>0.53601799999999999</v>
      </c>
      <c r="L53">
        <v>-0.62782099999999996</v>
      </c>
    </row>
    <row r="54" spans="1:12" x14ac:dyDescent="0.2">
      <c r="A54">
        <v>1.1917869999999999</v>
      </c>
      <c r="B54">
        <v>1.1917869999999999</v>
      </c>
      <c r="C54">
        <v>1.1917869999999999</v>
      </c>
      <c r="D54">
        <v>1.1917869999999999</v>
      </c>
      <c r="E54">
        <v>1.1917869999999999</v>
      </c>
      <c r="F54">
        <v>1.1917869999999999</v>
      </c>
      <c r="G54">
        <v>1.1917869999999999</v>
      </c>
      <c r="H54">
        <v>0.54822000000000004</v>
      </c>
      <c r="I54">
        <v>0.54821699999999995</v>
      </c>
      <c r="J54">
        <v>0.54821699999999995</v>
      </c>
      <c r="L54">
        <v>-0.64356999999999998</v>
      </c>
    </row>
    <row r="55" spans="1:12" x14ac:dyDescent="0.2">
      <c r="A55">
        <v>1.1880839999999999</v>
      </c>
      <c r="B55">
        <v>1.1880839999999999</v>
      </c>
      <c r="C55">
        <v>1.1880839999999999</v>
      </c>
      <c r="D55">
        <v>1.1880839999999999</v>
      </c>
      <c r="E55">
        <v>1.1880839999999999</v>
      </c>
      <c r="F55">
        <v>1.1880839999999999</v>
      </c>
      <c r="G55">
        <v>1.1880839999999999</v>
      </c>
      <c r="H55">
        <v>0.54379900000000003</v>
      </c>
      <c r="I55">
        <v>0.54379699999999997</v>
      </c>
      <c r="J55">
        <v>0.54379699999999997</v>
      </c>
      <c r="L55">
        <v>-0.64428700000000005</v>
      </c>
    </row>
    <row r="56" spans="1:12" x14ac:dyDescent="0.2">
      <c r="A56">
        <v>1.176269</v>
      </c>
      <c r="B56">
        <v>1.176269</v>
      </c>
      <c r="C56">
        <v>1.176269</v>
      </c>
      <c r="D56">
        <v>1.176269</v>
      </c>
      <c r="E56">
        <v>1.176269</v>
      </c>
      <c r="F56">
        <v>1.176269</v>
      </c>
      <c r="G56">
        <v>1.176269</v>
      </c>
      <c r="H56">
        <v>0.52910400000000002</v>
      </c>
      <c r="I56">
        <v>0.52910199999999996</v>
      </c>
      <c r="J56">
        <v>0.52910199999999996</v>
      </c>
      <c r="L56">
        <v>-0.64716700000000005</v>
      </c>
    </row>
    <row r="57" spans="1:12" x14ac:dyDescent="0.2">
      <c r="A57">
        <v>1.187462</v>
      </c>
      <c r="B57">
        <v>1.187462</v>
      </c>
      <c r="C57">
        <v>1.187462</v>
      </c>
      <c r="D57">
        <v>1.187462</v>
      </c>
      <c r="E57">
        <v>1.187462</v>
      </c>
      <c r="F57">
        <v>1.187462</v>
      </c>
      <c r="G57">
        <v>1.187462</v>
      </c>
      <c r="H57">
        <v>0.52897000000000005</v>
      </c>
      <c r="I57">
        <v>0.52896900000000002</v>
      </c>
      <c r="J57">
        <v>0.52896900000000002</v>
      </c>
      <c r="L57">
        <v>-0.65849299999999999</v>
      </c>
    </row>
    <row r="58" spans="1:12" x14ac:dyDescent="0.2">
      <c r="A58">
        <v>1.190725</v>
      </c>
      <c r="B58">
        <v>1.190725</v>
      </c>
      <c r="C58">
        <v>1.190725</v>
      </c>
      <c r="D58">
        <v>1.190725</v>
      </c>
      <c r="E58">
        <v>1.190725</v>
      </c>
      <c r="F58">
        <v>1.190725</v>
      </c>
      <c r="G58">
        <v>1.190725</v>
      </c>
      <c r="H58">
        <v>0.52600599999999997</v>
      </c>
      <c r="I58">
        <v>0.52600400000000003</v>
      </c>
      <c r="J58">
        <v>0.52600400000000003</v>
      </c>
      <c r="L58">
        <v>-0.66472100000000001</v>
      </c>
    </row>
    <row r="59" spans="1:12" x14ac:dyDescent="0.2">
      <c r="A59">
        <v>1.161821</v>
      </c>
      <c r="B59">
        <v>1.161821</v>
      </c>
      <c r="C59">
        <v>1.161821</v>
      </c>
      <c r="D59">
        <v>1.161821</v>
      </c>
      <c r="E59">
        <v>1.161821</v>
      </c>
      <c r="F59">
        <v>1.161821</v>
      </c>
      <c r="G59">
        <v>1.161821</v>
      </c>
      <c r="H59">
        <v>0.49385000000000001</v>
      </c>
      <c r="I59">
        <v>0.49384899999999998</v>
      </c>
      <c r="J59">
        <v>0.49384899999999998</v>
      </c>
      <c r="L59">
        <v>-0.66797200000000001</v>
      </c>
    </row>
    <row r="60" spans="1:12" x14ac:dyDescent="0.2">
      <c r="A60">
        <v>1.19425</v>
      </c>
      <c r="B60">
        <v>1.19425</v>
      </c>
      <c r="C60">
        <v>1.19425</v>
      </c>
      <c r="D60">
        <v>1.19425</v>
      </c>
      <c r="E60">
        <v>1.19425</v>
      </c>
      <c r="F60">
        <v>1.19425</v>
      </c>
      <c r="G60">
        <v>1.19425</v>
      </c>
      <c r="H60">
        <v>0.50092099999999995</v>
      </c>
      <c r="I60">
        <v>0.500919</v>
      </c>
      <c r="J60">
        <v>0.500919</v>
      </c>
      <c r="L60">
        <v>-0.69333100000000003</v>
      </c>
    </row>
    <row r="61" spans="1:12" x14ac:dyDescent="0.2">
      <c r="A61">
        <v>1.180175</v>
      </c>
      <c r="B61">
        <v>1.180175</v>
      </c>
      <c r="C61">
        <v>1.180175</v>
      </c>
      <c r="D61">
        <v>1.180175</v>
      </c>
      <c r="E61">
        <v>1.180175</v>
      </c>
      <c r="F61">
        <v>1.180175</v>
      </c>
      <c r="G61">
        <v>1.180175</v>
      </c>
      <c r="H61">
        <v>0.48073300000000002</v>
      </c>
      <c r="I61">
        <v>0.48073100000000002</v>
      </c>
      <c r="J61">
        <v>0.48073100000000002</v>
      </c>
      <c r="L61">
        <v>-0.69944399999999995</v>
      </c>
    </row>
    <row r="62" spans="1:12" x14ac:dyDescent="0.2">
      <c r="A62">
        <v>1.214459</v>
      </c>
      <c r="B62">
        <v>1.214459</v>
      </c>
      <c r="C62">
        <v>1.214459</v>
      </c>
      <c r="D62">
        <v>1.214459</v>
      </c>
      <c r="E62">
        <v>1.214459</v>
      </c>
      <c r="F62">
        <v>1.214459</v>
      </c>
      <c r="G62">
        <v>1.214459</v>
      </c>
      <c r="H62">
        <v>0.49389100000000002</v>
      </c>
      <c r="I62">
        <v>0.49388900000000002</v>
      </c>
      <c r="J62">
        <v>0.49388900000000002</v>
      </c>
      <c r="L62">
        <v>-0.72057000000000004</v>
      </c>
    </row>
    <row r="63" spans="1:12" x14ac:dyDescent="0.2">
      <c r="A63">
        <v>1.212647</v>
      </c>
      <c r="B63">
        <v>1.212647</v>
      </c>
      <c r="C63">
        <v>1.212647</v>
      </c>
      <c r="D63">
        <v>1.212647</v>
      </c>
      <c r="E63">
        <v>1.212647</v>
      </c>
      <c r="F63">
        <v>1.212647</v>
      </c>
      <c r="G63">
        <v>1.212647</v>
      </c>
      <c r="H63">
        <v>0.49139899999999997</v>
      </c>
      <c r="I63">
        <v>0.49139699999999997</v>
      </c>
      <c r="J63">
        <v>0.49139699999999997</v>
      </c>
      <c r="L63">
        <v>-0.72124999999999995</v>
      </c>
    </row>
    <row r="64" spans="1:12" x14ac:dyDescent="0.2">
      <c r="A64">
        <v>1.080657</v>
      </c>
      <c r="B64">
        <v>1.080657</v>
      </c>
      <c r="C64">
        <v>1.080657</v>
      </c>
      <c r="D64">
        <v>1.080657</v>
      </c>
      <c r="E64">
        <v>1.080657</v>
      </c>
      <c r="F64">
        <v>1.080657</v>
      </c>
      <c r="G64">
        <v>1.080657</v>
      </c>
      <c r="H64">
        <v>0.37808799999999998</v>
      </c>
      <c r="I64">
        <v>0.37808599999999998</v>
      </c>
      <c r="J64">
        <v>0.37808599999999998</v>
      </c>
      <c r="L64">
        <v>-0.70257099999999995</v>
      </c>
    </row>
    <row r="65" spans="1:12" x14ac:dyDescent="0.2">
      <c r="A65">
        <v>1.23539</v>
      </c>
      <c r="B65">
        <v>1.23539</v>
      </c>
      <c r="C65">
        <v>1.23539</v>
      </c>
      <c r="D65">
        <v>1.23539</v>
      </c>
      <c r="E65">
        <v>1.23539</v>
      </c>
      <c r="F65">
        <v>1.23539</v>
      </c>
      <c r="G65">
        <v>1.23539</v>
      </c>
      <c r="H65">
        <v>0.42959799999999998</v>
      </c>
      <c r="I65">
        <v>0.42959700000000001</v>
      </c>
      <c r="J65">
        <v>0.42959700000000001</v>
      </c>
      <c r="L65">
        <v>-0.80579299999999998</v>
      </c>
    </row>
    <row r="66" spans="1:12" x14ac:dyDescent="0.2">
      <c r="A66">
        <v>1.229983</v>
      </c>
      <c r="B66">
        <v>1.229983</v>
      </c>
      <c r="C66">
        <v>1.229983</v>
      </c>
      <c r="D66">
        <v>1.229983</v>
      </c>
      <c r="E66">
        <v>1.229983</v>
      </c>
      <c r="F66">
        <v>1.229983</v>
      </c>
      <c r="G66">
        <v>1.229983</v>
      </c>
      <c r="H66">
        <v>0.422705</v>
      </c>
      <c r="I66">
        <v>0.422703</v>
      </c>
      <c r="J66">
        <v>0.422703</v>
      </c>
      <c r="L66">
        <v>-0.80728</v>
      </c>
    </row>
    <row r="67" spans="1:12" x14ac:dyDescent="0.2">
      <c r="A67">
        <v>1.2432829999999999</v>
      </c>
      <c r="B67">
        <v>1.2432829999999999</v>
      </c>
      <c r="C67">
        <v>1.2432829999999999</v>
      </c>
      <c r="D67">
        <v>1.2432829999999999</v>
      </c>
      <c r="E67">
        <v>1.2432829999999999</v>
      </c>
      <c r="F67">
        <v>1.2432829999999999</v>
      </c>
      <c r="G67">
        <v>1.2432829999999999</v>
      </c>
      <c r="H67">
        <v>0.42657</v>
      </c>
      <c r="I67">
        <v>0.426568</v>
      </c>
      <c r="J67">
        <v>0.426568</v>
      </c>
      <c r="L67">
        <v>-0.81671499999999997</v>
      </c>
    </row>
    <row r="68" spans="1:12" x14ac:dyDescent="0.2">
      <c r="A68">
        <v>1.2404980000000001</v>
      </c>
      <c r="B68">
        <v>1.2404980000000001</v>
      </c>
      <c r="C68">
        <v>1.2404980000000001</v>
      </c>
      <c r="D68">
        <v>1.2404980000000001</v>
      </c>
      <c r="E68">
        <v>1.2404980000000001</v>
      </c>
      <c r="F68">
        <v>1.2404980000000001</v>
      </c>
      <c r="G68">
        <v>1.2404980000000001</v>
      </c>
      <c r="H68">
        <v>0.42377700000000001</v>
      </c>
      <c r="I68">
        <v>0.42377500000000001</v>
      </c>
      <c r="J68">
        <v>0.42377500000000001</v>
      </c>
      <c r="L68">
        <v>-0.81672299999999998</v>
      </c>
    </row>
    <row r="69" spans="1:12" x14ac:dyDescent="0.2">
      <c r="A69">
        <v>1.226694</v>
      </c>
      <c r="B69">
        <v>1.226694</v>
      </c>
      <c r="C69">
        <v>1.226694</v>
      </c>
      <c r="D69">
        <v>1.226694</v>
      </c>
      <c r="E69">
        <v>1.226694</v>
      </c>
      <c r="F69">
        <v>1.226694</v>
      </c>
      <c r="G69">
        <v>1.226694</v>
      </c>
      <c r="H69">
        <v>0.41188599999999997</v>
      </c>
      <c r="I69">
        <v>0.411885</v>
      </c>
      <c r="J69">
        <v>0.411885</v>
      </c>
      <c r="L69">
        <v>-0.81480900000000001</v>
      </c>
    </row>
    <row r="70" spans="1:12" x14ac:dyDescent="0.2">
      <c r="A70">
        <v>1.24441</v>
      </c>
      <c r="B70">
        <v>1.24441</v>
      </c>
      <c r="C70">
        <v>1.24441</v>
      </c>
      <c r="D70">
        <v>1.24441</v>
      </c>
      <c r="E70">
        <v>1.24441</v>
      </c>
      <c r="F70">
        <v>1.24441</v>
      </c>
      <c r="G70">
        <v>1.24441</v>
      </c>
      <c r="H70">
        <v>0.41621999999999998</v>
      </c>
      <c r="I70">
        <v>0.41621799999999998</v>
      </c>
      <c r="J70">
        <v>0.41621799999999998</v>
      </c>
      <c r="L70">
        <v>-0.82819200000000004</v>
      </c>
    </row>
    <row r="71" spans="1:12" x14ac:dyDescent="0.2">
      <c r="A71">
        <v>1.2318770000000001</v>
      </c>
      <c r="B71">
        <v>1.2318770000000001</v>
      </c>
      <c r="C71">
        <v>1.2318770000000001</v>
      </c>
      <c r="D71">
        <v>1.2318770000000001</v>
      </c>
      <c r="E71">
        <v>1.2318770000000001</v>
      </c>
      <c r="F71">
        <v>1.2318770000000001</v>
      </c>
      <c r="G71">
        <v>1.2318770000000001</v>
      </c>
      <c r="H71">
        <v>0.40568399999999999</v>
      </c>
      <c r="I71">
        <v>0.40568300000000002</v>
      </c>
      <c r="J71">
        <v>0.40568300000000002</v>
      </c>
      <c r="L71">
        <v>-0.82619399999999998</v>
      </c>
    </row>
    <row r="72" spans="1:12" x14ac:dyDescent="0.2">
      <c r="A72">
        <v>1.2451410000000001</v>
      </c>
      <c r="B72">
        <v>1.2451410000000001</v>
      </c>
      <c r="C72">
        <v>1.2451410000000001</v>
      </c>
      <c r="D72">
        <v>1.2451410000000001</v>
      </c>
      <c r="E72">
        <v>1.2451410000000001</v>
      </c>
      <c r="F72">
        <v>1.2451410000000001</v>
      </c>
      <c r="G72">
        <v>1.2451410000000001</v>
      </c>
      <c r="H72">
        <v>0.40765800000000002</v>
      </c>
      <c r="I72">
        <v>0.40765699999999999</v>
      </c>
      <c r="J72">
        <v>0.40765699999999999</v>
      </c>
      <c r="L72">
        <v>-0.83748400000000001</v>
      </c>
    </row>
    <row r="73" spans="1:12" x14ac:dyDescent="0.2">
      <c r="A73">
        <v>1.2481690000000001</v>
      </c>
      <c r="B73">
        <v>1.2481690000000001</v>
      </c>
      <c r="C73">
        <v>1.2481690000000001</v>
      </c>
      <c r="D73">
        <v>1.2481690000000001</v>
      </c>
      <c r="E73">
        <v>1.2481690000000001</v>
      </c>
      <c r="F73">
        <v>1.2481690000000001</v>
      </c>
      <c r="G73">
        <v>1.2481690000000001</v>
      </c>
      <c r="H73">
        <v>0.40701900000000002</v>
      </c>
      <c r="I73">
        <v>0.40701799999999999</v>
      </c>
      <c r="J73">
        <v>0.40701799999999999</v>
      </c>
      <c r="L73">
        <v>-0.84115099999999998</v>
      </c>
    </row>
    <row r="74" spans="1:12" x14ac:dyDescent="0.2">
      <c r="A74">
        <v>1.2409129999999999</v>
      </c>
      <c r="B74">
        <v>1.2409129999999999</v>
      </c>
      <c r="C74">
        <v>1.2409129999999999</v>
      </c>
      <c r="D74">
        <v>1.2409129999999999</v>
      </c>
      <c r="E74">
        <v>1.2409129999999999</v>
      </c>
      <c r="F74">
        <v>1.2409129999999999</v>
      </c>
      <c r="G74">
        <v>1.2409129999999999</v>
      </c>
      <c r="H74">
        <v>0.40027099999999999</v>
      </c>
      <c r="I74">
        <v>0.40026899999999999</v>
      </c>
      <c r="J74">
        <v>0.40026899999999999</v>
      </c>
      <c r="L74">
        <v>-0.84064399999999995</v>
      </c>
    </row>
    <row r="75" spans="1:12" x14ac:dyDescent="0.2">
      <c r="A75">
        <v>1.254413</v>
      </c>
      <c r="B75">
        <v>1.254413</v>
      </c>
      <c r="C75">
        <v>1.254413</v>
      </c>
      <c r="D75">
        <v>1.254413</v>
      </c>
      <c r="E75">
        <v>1.254413</v>
      </c>
      <c r="F75">
        <v>1.254413</v>
      </c>
      <c r="G75">
        <v>1.254413</v>
      </c>
      <c r="H75">
        <v>0.40439700000000001</v>
      </c>
      <c r="I75">
        <v>0.40439599999999998</v>
      </c>
      <c r="J75">
        <v>0.40439599999999998</v>
      </c>
      <c r="L75">
        <v>-0.85001700000000002</v>
      </c>
    </row>
    <row r="76" spans="1:12" x14ac:dyDescent="0.2">
      <c r="A76">
        <v>1.229859</v>
      </c>
      <c r="B76">
        <v>1.229859</v>
      </c>
      <c r="C76">
        <v>1.229859</v>
      </c>
      <c r="D76">
        <v>1.229859</v>
      </c>
      <c r="E76">
        <v>1.229859</v>
      </c>
      <c r="F76">
        <v>1.229859</v>
      </c>
      <c r="G76">
        <v>1.229859</v>
      </c>
      <c r="H76">
        <v>0.38773800000000003</v>
      </c>
      <c r="I76">
        <v>0.387737</v>
      </c>
      <c r="J76">
        <v>0.387737</v>
      </c>
      <c r="L76">
        <v>-0.84212200000000004</v>
      </c>
    </row>
    <row r="77" spans="1:12" x14ac:dyDescent="0.2">
      <c r="A77">
        <v>1.2582960000000001</v>
      </c>
      <c r="B77">
        <v>1.2582960000000001</v>
      </c>
      <c r="C77">
        <v>1.2582960000000001</v>
      </c>
      <c r="D77">
        <v>1.2582960000000001</v>
      </c>
      <c r="E77">
        <v>1.2582960000000001</v>
      </c>
      <c r="F77">
        <v>1.2582960000000001</v>
      </c>
      <c r="G77">
        <v>1.2582960000000001</v>
      </c>
      <c r="H77">
        <v>0.39662599999999998</v>
      </c>
      <c r="I77">
        <v>0.39662500000000001</v>
      </c>
      <c r="J77">
        <v>0.39662500000000001</v>
      </c>
      <c r="L77">
        <v>-0.86167099999999996</v>
      </c>
    </row>
    <row r="78" spans="1:12" x14ac:dyDescent="0.2">
      <c r="A78">
        <v>1.233773</v>
      </c>
      <c r="B78">
        <v>1.233773</v>
      </c>
      <c r="C78">
        <v>1.233773</v>
      </c>
      <c r="D78">
        <v>1.233773</v>
      </c>
      <c r="E78">
        <v>1.233773</v>
      </c>
      <c r="F78">
        <v>1.233773</v>
      </c>
      <c r="G78">
        <v>1.233773</v>
      </c>
      <c r="H78">
        <v>0.38054300000000002</v>
      </c>
      <c r="I78">
        <v>0.38054100000000002</v>
      </c>
      <c r="J78">
        <v>0.38054100000000002</v>
      </c>
      <c r="L78">
        <v>-0.85323199999999999</v>
      </c>
    </row>
    <row r="79" spans="1:12" x14ac:dyDescent="0.2">
      <c r="A79">
        <v>1.2509189999999999</v>
      </c>
      <c r="B79">
        <v>1.2509189999999999</v>
      </c>
      <c r="C79">
        <v>1.2509189999999999</v>
      </c>
      <c r="D79">
        <v>1.2509189999999999</v>
      </c>
      <c r="E79">
        <v>1.2509189999999999</v>
      </c>
      <c r="F79">
        <v>1.2509189999999999</v>
      </c>
      <c r="G79">
        <v>1.2509189999999999</v>
      </c>
      <c r="H79">
        <v>0.38224900000000001</v>
      </c>
      <c r="I79">
        <v>0.382247</v>
      </c>
      <c r="J79">
        <v>0.382247</v>
      </c>
      <c r="L79">
        <v>-0.868672</v>
      </c>
    </row>
    <row r="80" spans="1:12" x14ac:dyDescent="0.2">
      <c r="A80">
        <v>1.24719</v>
      </c>
      <c r="B80">
        <v>1.24719</v>
      </c>
      <c r="C80">
        <v>1.24719</v>
      </c>
      <c r="D80">
        <v>1.24719</v>
      </c>
      <c r="E80">
        <v>1.24719</v>
      </c>
      <c r="F80">
        <v>1.24719</v>
      </c>
      <c r="G80">
        <v>1.24719</v>
      </c>
      <c r="H80">
        <v>0.37590400000000002</v>
      </c>
      <c r="I80">
        <v>0.37590200000000001</v>
      </c>
      <c r="J80">
        <v>0.37590200000000001</v>
      </c>
      <c r="L80">
        <v>-0.87128799999999995</v>
      </c>
    </row>
    <row r="81" spans="1:12" x14ac:dyDescent="0.2">
      <c r="A81">
        <v>1.2501199999999999</v>
      </c>
      <c r="B81">
        <v>1.2501199999999999</v>
      </c>
      <c r="C81">
        <v>1.2501199999999999</v>
      </c>
      <c r="D81">
        <v>1.2501199999999999</v>
      </c>
      <c r="E81">
        <v>1.2501199999999999</v>
      </c>
      <c r="F81">
        <v>1.2501199999999999</v>
      </c>
      <c r="G81">
        <v>1.2501199999999999</v>
      </c>
      <c r="H81">
        <v>0.37195800000000001</v>
      </c>
      <c r="I81">
        <v>0.37195600000000001</v>
      </c>
      <c r="J81">
        <v>0.37195600000000001</v>
      </c>
      <c r="L81">
        <v>-0.87816399999999994</v>
      </c>
    </row>
    <row r="82" spans="1:12" x14ac:dyDescent="0.2">
      <c r="A82">
        <v>1.2617419999999999</v>
      </c>
      <c r="B82">
        <v>1.2617419999999999</v>
      </c>
      <c r="C82">
        <v>1.2617419999999999</v>
      </c>
      <c r="D82">
        <v>1.2617419999999999</v>
      </c>
      <c r="E82">
        <v>1.2617419999999999</v>
      </c>
      <c r="F82">
        <v>1.2617419999999999</v>
      </c>
      <c r="G82">
        <v>1.2617419999999999</v>
      </c>
      <c r="H82">
        <v>0.37374499999999999</v>
      </c>
      <c r="I82">
        <v>0.37374299999999999</v>
      </c>
      <c r="J82">
        <v>0.37374299999999999</v>
      </c>
      <c r="L82">
        <v>-0.88799899999999998</v>
      </c>
    </row>
    <row r="83" spans="1:12" x14ac:dyDescent="0.2">
      <c r="A83">
        <v>1.2609999999999999</v>
      </c>
      <c r="B83">
        <v>1.2609999999999999</v>
      </c>
      <c r="C83">
        <v>1.2609999999999999</v>
      </c>
      <c r="D83">
        <v>1.2609999999999999</v>
      </c>
      <c r="E83">
        <v>1.2609999999999999</v>
      </c>
      <c r="F83">
        <v>1.2609999999999999</v>
      </c>
      <c r="G83">
        <v>1.2609999999999999</v>
      </c>
      <c r="H83">
        <v>0.37142799999999998</v>
      </c>
      <c r="I83">
        <v>0.37142599999999998</v>
      </c>
      <c r="J83">
        <v>0.37142599999999998</v>
      </c>
      <c r="L83">
        <v>-0.88957399999999998</v>
      </c>
    </row>
    <row r="84" spans="1:12" x14ac:dyDescent="0.2">
      <c r="A84">
        <v>1.265307</v>
      </c>
      <c r="B84">
        <v>1.265307</v>
      </c>
      <c r="C84">
        <v>1.265307</v>
      </c>
      <c r="D84">
        <v>1.265307</v>
      </c>
      <c r="E84">
        <v>1.265307</v>
      </c>
      <c r="F84">
        <v>1.265307</v>
      </c>
      <c r="G84">
        <v>1.265307</v>
      </c>
      <c r="H84">
        <v>0.37171100000000001</v>
      </c>
      <c r="I84">
        <v>0.37170900000000001</v>
      </c>
      <c r="J84">
        <v>0.37170900000000001</v>
      </c>
      <c r="L84">
        <v>-0.893598</v>
      </c>
    </row>
    <row r="85" spans="1:12" x14ac:dyDescent="0.2">
      <c r="A85">
        <v>1.1854849999999999</v>
      </c>
      <c r="B85">
        <v>1.1854849999999999</v>
      </c>
      <c r="C85">
        <v>1.1854849999999999</v>
      </c>
      <c r="D85">
        <v>1.1854849999999999</v>
      </c>
      <c r="E85">
        <v>1.1854849999999999</v>
      </c>
      <c r="F85">
        <v>1.1854849999999999</v>
      </c>
      <c r="G85">
        <v>1.1854849999999999</v>
      </c>
      <c r="H85">
        <v>0.322573</v>
      </c>
      <c r="I85">
        <v>0.32257200000000003</v>
      </c>
      <c r="J85">
        <v>0.32257200000000003</v>
      </c>
      <c r="L85">
        <v>-0.86291300000000004</v>
      </c>
    </row>
    <row r="86" spans="1:12" x14ac:dyDescent="0.2">
      <c r="A86">
        <v>1.2674589999999999</v>
      </c>
      <c r="B86">
        <v>1.2674589999999999</v>
      </c>
      <c r="C86">
        <v>1.2674589999999999</v>
      </c>
      <c r="D86">
        <v>1.2674589999999999</v>
      </c>
      <c r="E86">
        <v>1.2674589999999999</v>
      </c>
      <c r="F86">
        <v>1.2674589999999999</v>
      </c>
      <c r="G86">
        <v>1.2674589999999999</v>
      </c>
      <c r="H86">
        <v>0.34145599999999998</v>
      </c>
      <c r="I86">
        <v>0.34145399999999998</v>
      </c>
      <c r="J86">
        <v>0.34145399999999998</v>
      </c>
      <c r="L86">
        <v>-0.92600499999999997</v>
      </c>
    </row>
    <row r="87" spans="1:12" x14ac:dyDescent="0.2">
      <c r="A87">
        <v>1.2748090000000001</v>
      </c>
      <c r="B87">
        <v>1.2748090000000001</v>
      </c>
      <c r="C87">
        <v>1.2748090000000001</v>
      </c>
      <c r="D87">
        <v>1.2748090000000001</v>
      </c>
      <c r="E87">
        <v>1.2748090000000001</v>
      </c>
      <c r="F87">
        <v>1.2748090000000001</v>
      </c>
      <c r="G87">
        <v>1.2748090000000001</v>
      </c>
      <c r="H87">
        <v>0.34176000000000001</v>
      </c>
      <c r="I87">
        <v>0.34175800000000001</v>
      </c>
      <c r="J87">
        <v>0.34175800000000001</v>
      </c>
      <c r="L87">
        <v>-0.93305099999999996</v>
      </c>
    </row>
    <row r="88" spans="1:12" x14ac:dyDescent="0.2">
      <c r="A88">
        <v>1.257582</v>
      </c>
      <c r="B88">
        <v>1.257582</v>
      </c>
      <c r="C88">
        <v>1.257582</v>
      </c>
      <c r="D88">
        <v>1.257582</v>
      </c>
      <c r="E88">
        <v>1.257582</v>
      </c>
      <c r="F88">
        <v>1.257582</v>
      </c>
      <c r="G88">
        <v>1.257582</v>
      </c>
      <c r="H88">
        <v>0.33044200000000001</v>
      </c>
      <c r="I88">
        <v>0.33044000000000001</v>
      </c>
      <c r="J88">
        <v>0.33044000000000001</v>
      </c>
      <c r="L88">
        <v>-0.92714200000000002</v>
      </c>
    </row>
    <row r="89" spans="1:12" x14ac:dyDescent="0.2">
      <c r="A89">
        <v>1.2720769999999999</v>
      </c>
      <c r="B89">
        <v>1.2720769999999999</v>
      </c>
      <c r="C89">
        <v>1.2720769999999999</v>
      </c>
      <c r="D89">
        <v>1.2720769999999999</v>
      </c>
      <c r="E89">
        <v>1.2720769999999999</v>
      </c>
      <c r="F89">
        <v>1.2720769999999999</v>
      </c>
      <c r="G89">
        <v>1.2720769999999999</v>
      </c>
      <c r="H89">
        <v>0.33096100000000001</v>
      </c>
      <c r="I89">
        <v>0.330959</v>
      </c>
      <c r="J89">
        <v>0.330959</v>
      </c>
      <c r="L89">
        <v>-0.94111800000000001</v>
      </c>
    </row>
    <row r="90" spans="1:12" x14ac:dyDescent="0.2">
      <c r="A90">
        <v>1.2817590000000001</v>
      </c>
      <c r="B90">
        <v>1.2817590000000001</v>
      </c>
      <c r="C90">
        <v>1.2817590000000001</v>
      </c>
      <c r="D90">
        <v>1.2817590000000001</v>
      </c>
      <c r="E90">
        <v>1.2817590000000001</v>
      </c>
      <c r="F90">
        <v>1.2817590000000001</v>
      </c>
      <c r="G90">
        <v>1.2817590000000001</v>
      </c>
      <c r="H90">
        <v>0.33252100000000001</v>
      </c>
      <c r="I90">
        <v>0.33251900000000001</v>
      </c>
      <c r="J90">
        <v>0.33251900000000001</v>
      </c>
      <c r="L90">
        <v>-0.94923999999999997</v>
      </c>
    </row>
    <row r="91" spans="1:12" x14ac:dyDescent="0.2">
      <c r="A91">
        <v>1.277946</v>
      </c>
      <c r="B91">
        <v>1.277946</v>
      </c>
      <c r="C91">
        <v>1.277946</v>
      </c>
      <c r="D91">
        <v>1.277946</v>
      </c>
      <c r="E91">
        <v>1.277946</v>
      </c>
      <c r="F91">
        <v>1.277946</v>
      </c>
      <c r="G91">
        <v>1.277946</v>
      </c>
      <c r="H91">
        <v>0.32943600000000001</v>
      </c>
      <c r="I91">
        <v>0.329434</v>
      </c>
      <c r="J91">
        <v>0.329434</v>
      </c>
      <c r="L91">
        <v>-0.94851200000000002</v>
      </c>
    </row>
    <row r="92" spans="1:12" x14ac:dyDescent="0.2">
      <c r="A92">
        <v>1.283061</v>
      </c>
      <c r="B92">
        <v>1.283061</v>
      </c>
      <c r="C92">
        <v>1.283061</v>
      </c>
      <c r="D92">
        <v>1.283061</v>
      </c>
      <c r="E92">
        <v>1.283061</v>
      </c>
      <c r="F92">
        <v>1.283061</v>
      </c>
      <c r="G92">
        <v>1.283061</v>
      </c>
      <c r="H92">
        <v>0.32983699999999999</v>
      </c>
      <c r="I92">
        <v>0.32983499999999999</v>
      </c>
      <c r="J92">
        <v>0.32983499999999999</v>
      </c>
      <c r="L92">
        <v>-0.95322600000000002</v>
      </c>
    </row>
    <row r="93" spans="1:12" x14ac:dyDescent="0.2">
      <c r="A93">
        <v>1.2854650000000001</v>
      </c>
      <c r="B93">
        <v>1.2854650000000001</v>
      </c>
      <c r="C93">
        <v>1.2854650000000001</v>
      </c>
      <c r="D93">
        <v>1.2854650000000001</v>
      </c>
      <c r="E93">
        <v>1.2854650000000001</v>
      </c>
      <c r="F93">
        <v>1.2854650000000001</v>
      </c>
      <c r="G93">
        <v>1.2854650000000001</v>
      </c>
      <c r="H93">
        <v>0.330094</v>
      </c>
      <c r="I93">
        <v>0.330092</v>
      </c>
      <c r="J93">
        <v>0.330092</v>
      </c>
      <c r="L93">
        <v>-0.95537300000000003</v>
      </c>
    </row>
    <row r="94" spans="1:12" x14ac:dyDescent="0.2">
      <c r="A94">
        <v>1.2843830000000001</v>
      </c>
      <c r="B94">
        <v>1.2843830000000001</v>
      </c>
      <c r="C94">
        <v>1.2843830000000001</v>
      </c>
      <c r="D94">
        <v>1.2843830000000001</v>
      </c>
      <c r="E94">
        <v>1.2843830000000001</v>
      </c>
      <c r="F94">
        <v>1.2843830000000001</v>
      </c>
      <c r="G94">
        <v>1.2843830000000001</v>
      </c>
      <c r="H94">
        <v>0.329125</v>
      </c>
      <c r="I94">
        <v>0.32912400000000003</v>
      </c>
      <c r="J94">
        <v>0.32912400000000003</v>
      </c>
      <c r="L94">
        <v>-0.95525899999999997</v>
      </c>
    </row>
    <row r="95" spans="1:12" x14ac:dyDescent="0.2">
      <c r="A95">
        <v>1.284238</v>
      </c>
      <c r="B95">
        <v>1.284238</v>
      </c>
      <c r="C95">
        <v>1.284238</v>
      </c>
      <c r="D95">
        <v>1.284238</v>
      </c>
      <c r="E95">
        <v>1.284238</v>
      </c>
      <c r="F95">
        <v>1.284238</v>
      </c>
      <c r="G95">
        <v>1.284238</v>
      </c>
      <c r="H95">
        <v>0.32828800000000002</v>
      </c>
      <c r="I95">
        <v>0.328287</v>
      </c>
      <c r="J95">
        <v>0.328287</v>
      </c>
      <c r="L95">
        <v>-0.955951</v>
      </c>
    </row>
    <row r="96" spans="1:12" x14ac:dyDescent="0.2">
      <c r="A96">
        <v>1.267571</v>
      </c>
      <c r="B96">
        <v>1.267571</v>
      </c>
      <c r="C96">
        <v>1.267571</v>
      </c>
      <c r="D96">
        <v>1.267571</v>
      </c>
      <c r="E96">
        <v>1.267571</v>
      </c>
      <c r="F96">
        <v>1.267571</v>
      </c>
      <c r="G96">
        <v>1.267571</v>
      </c>
      <c r="H96">
        <v>0.31868800000000003</v>
      </c>
      <c r="I96">
        <v>0.31868600000000002</v>
      </c>
      <c r="J96">
        <v>0.31868600000000002</v>
      </c>
      <c r="L96">
        <v>-0.94888499999999998</v>
      </c>
    </row>
    <row r="97" spans="1:12" x14ac:dyDescent="0.2">
      <c r="A97">
        <v>1.2751250000000001</v>
      </c>
      <c r="B97">
        <v>1.2751250000000001</v>
      </c>
      <c r="C97">
        <v>1.2751250000000001</v>
      </c>
      <c r="D97">
        <v>1.2751250000000001</v>
      </c>
      <c r="E97">
        <v>1.2751250000000001</v>
      </c>
      <c r="F97">
        <v>1.2751250000000001</v>
      </c>
      <c r="G97">
        <v>1.2751250000000001</v>
      </c>
      <c r="H97">
        <v>0.31677300000000003</v>
      </c>
      <c r="I97">
        <v>0.31677100000000002</v>
      </c>
      <c r="J97">
        <v>0.31677100000000002</v>
      </c>
      <c r="L97">
        <v>-0.95835400000000004</v>
      </c>
    </row>
    <row r="98" spans="1:12" x14ac:dyDescent="0.2">
      <c r="A98">
        <v>1.2876719999999999</v>
      </c>
      <c r="B98">
        <v>1.2876719999999999</v>
      </c>
      <c r="C98">
        <v>1.2876719999999999</v>
      </c>
      <c r="D98">
        <v>1.2876719999999999</v>
      </c>
      <c r="E98">
        <v>1.2876719999999999</v>
      </c>
      <c r="F98">
        <v>1.2876719999999999</v>
      </c>
      <c r="G98">
        <v>1.2876719999999999</v>
      </c>
      <c r="H98">
        <v>0.31899499999999997</v>
      </c>
      <c r="I98">
        <v>0.31899300000000003</v>
      </c>
      <c r="J98">
        <v>0.31899300000000003</v>
      </c>
      <c r="L98">
        <v>-0.96867899999999996</v>
      </c>
    </row>
    <row r="99" spans="1:12" x14ac:dyDescent="0.2">
      <c r="A99">
        <v>1.289355</v>
      </c>
      <c r="B99">
        <v>1.289355</v>
      </c>
      <c r="C99">
        <v>1.289355</v>
      </c>
      <c r="D99">
        <v>1.289355</v>
      </c>
      <c r="E99">
        <v>1.289355</v>
      </c>
      <c r="F99">
        <v>1.289355</v>
      </c>
      <c r="G99">
        <v>1.289355</v>
      </c>
      <c r="H99">
        <v>0.31886599999999998</v>
      </c>
      <c r="I99">
        <v>0.31886500000000001</v>
      </c>
      <c r="J99">
        <v>0.31886500000000001</v>
      </c>
      <c r="L99">
        <v>-0.97048999999999996</v>
      </c>
    </row>
    <row r="100" spans="1:12" x14ac:dyDescent="0.2">
      <c r="A100">
        <v>1.279825</v>
      </c>
      <c r="B100">
        <v>1.279825</v>
      </c>
      <c r="C100">
        <v>1.279825</v>
      </c>
      <c r="D100">
        <v>1.279825</v>
      </c>
      <c r="E100">
        <v>1.279825</v>
      </c>
      <c r="F100">
        <v>1.279825</v>
      </c>
      <c r="G100">
        <v>1.279825</v>
      </c>
      <c r="H100">
        <v>0.31344499999999997</v>
      </c>
      <c r="I100">
        <v>0.31344499999999997</v>
      </c>
      <c r="J100">
        <v>0.31344499999999997</v>
      </c>
      <c r="L100">
        <v>-0.96638000000000002</v>
      </c>
    </row>
    <row r="101" spans="1:12" x14ac:dyDescent="0.2">
      <c r="A101">
        <v>1.2849649999999999</v>
      </c>
      <c r="B101">
        <v>1.2849649999999999</v>
      </c>
      <c r="C101">
        <v>1.2849649999999999</v>
      </c>
      <c r="D101">
        <v>1.2849649999999999</v>
      </c>
      <c r="E101">
        <v>1.2849649999999999</v>
      </c>
      <c r="F101">
        <v>1.2849649999999999</v>
      </c>
      <c r="G101">
        <v>1.2849649999999999</v>
      </c>
      <c r="H101">
        <v>0.31268000000000001</v>
      </c>
      <c r="I101">
        <v>0.31268000000000001</v>
      </c>
      <c r="J101">
        <v>0.31268000000000001</v>
      </c>
      <c r="L101">
        <v>-0.97228499999999995</v>
      </c>
    </row>
    <row r="102" spans="1:12" x14ac:dyDescent="0.2">
      <c r="A102">
        <v>1.2832570000000001</v>
      </c>
      <c r="B102">
        <v>1.2832570000000001</v>
      </c>
      <c r="C102">
        <v>1.2832570000000001</v>
      </c>
      <c r="D102">
        <v>1.2832570000000001</v>
      </c>
      <c r="E102">
        <v>1.2832570000000001</v>
      </c>
      <c r="F102">
        <v>1.2832570000000001</v>
      </c>
      <c r="G102">
        <v>1.2832570000000001</v>
      </c>
      <c r="H102">
        <v>0.30962099999999998</v>
      </c>
      <c r="I102">
        <v>0.30962000000000001</v>
      </c>
      <c r="J102">
        <v>0.30962000000000001</v>
      </c>
      <c r="L102">
        <v>-0.97363699999999997</v>
      </c>
    </row>
    <row r="103" spans="1:12" x14ac:dyDescent="0.2">
      <c r="A103">
        <v>1.276135</v>
      </c>
      <c r="B103">
        <v>1.276135</v>
      </c>
      <c r="C103">
        <v>1.276135</v>
      </c>
      <c r="D103">
        <v>1.276135</v>
      </c>
      <c r="E103">
        <v>1.276135</v>
      </c>
      <c r="F103">
        <v>1.276135</v>
      </c>
      <c r="G103">
        <v>1.276135</v>
      </c>
      <c r="H103">
        <v>0.30323600000000001</v>
      </c>
      <c r="I103">
        <v>0.30323499999999998</v>
      </c>
      <c r="J103">
        <v>0.30323499999999998</v>
      </c>
      <c r="L103">
        <v>-0.97289999999999999</v>
      </c>
    </row>
    <row r="104" spans="1:12" ht="16" x14ac:dyDescent="0.2">
      <c r="A104" s="5" t="s">
        <v>14</v>
      </c>
    </row>
    <row r="105" spans="1:12" x14ac:dyDescent="0.2">
      <c r="A105" s="6">
        <v>1</v>
      </c>
      <c r="B105" s="6">
        <v>2</v>
      </c>
      <c r="C105" s="6">
        <v>3</v>
      </c>
      <c r="D105" s="6">
        <v>4</v>
      </c>
      <c r="E105" s="6">
        <v>5</v>
      </c>
      <c r="F105" s="6">
        <v>6</v>
      </c>
      <c r="G105" s="6">
        <v>7</v>
      </c>
      <c r="H105" s="7">
        <v>8</v>
      </c>
      <c r="I105" s="7">
        <v>9</v>
      </c>
      <c r="J105" s="7">
        <v>10</v>
      </c>
      <c r="L105" s="3" t="s">
        <v>1</v>
      </c>
    </row>
    <row r="106" spans="1:12" x14ac:dyDescent="0.2">
      <c r="A106">
        <v>0.5</v>
      </c>
      <c r="B106">
        <v>0.5</v>
      </c>
      <c r="C106">
        <v>0.5</v>
      </c>
      <c r="D106">
        <v>0.5</v>
      </c>
      <c r="E106">
        <v>0.5</v>
      </c>
      <c r="F106">
        <v>0.5</v>
      </c>
      <c r="G106">
        <v>0.5</v>
      </c>
      <c r="H106">
        <v>0.5</v>
      </c>
      <c r="I106">
        <v>0.5</v>
      </c>
      <c r="J106">
        <v>0.5</v>
      </c>
      <c r="L106">
        <v>0</v>
      </c>
    </row>
    <row r="107" spans="1:12" x14ac:dyDescent="0.2">
      <c r="A107">
        <v>0.99768299999999999</v>
      </c>
      <c r="B107">
        <v>0.99768299999999999</v>
      </c>
      <c r="C107">
        <v>0.99768299999999999</v>
      </c>
      <c r="D107">
        <v>0.99768299999999999</v>
      </c>
      <c r="E107">
        <v>0.99768299999999999</v>
      </c>
      <c r="F107">
        <v>0.99768299999999999</v>
      </c>
      <c r="G107">
        <v>0.99768299999999999</v>
      </c>
      <c r="H107">
        <v>0.99459299999999995</v>
      </c>
      <c r="I107">
        <v>0.99459299999999995</v>
      </c>
      <c r="J107">
        <v>0.99459299999999995</v>
      </c>
      <c r="L107">
        <v>-3.0899999999999999E-3</v>
      </c>
    </row>
    <row r="108" spans="1:12" x14ac:dyDescent="0.2">
      <c r="A108">
        <v>1.000011</v>
      </c>
      <c r="B108">
        <v>1.000011</v>
      </c>
      <c r="C108">
        <v>1.000011</v>
      </c>
      <c r="D108">
        <v>1.000011</v>
      </c>
      <c r="E108">
        <v>1.000011</v>
      </c>
      <c r="F108">
        <v>1.000011</v>
      </c>
      <c r="G108">
        <v>1.000011</v>
      </c>
      <c r="H108">
        <v>0.995695</v>
      </c>
      <c r="I108">
        <v>0.99569399999999997</v>
      </c>
      <c r="J108">
        <v>0.99569399999999997</v>
      </c>
      <c r="L108">
        <v>-4.3169999999999997E-3</v>
      </c>
    </row>
    <row r="109" spans="1:12" x14ac:dyDescent="0.2">
      <c r="A109">
        <v>0.99072400000000005</v>
      </c>
      <c r="B109">
        <v>0.99072400000000005</v>
      </c>
      <c r="C109">
        <v>0.99072400000000005</v>
      </c>
      <c r="D109">
        <v>0.99072400000000005</v>
      </c>
      <c r="E109">
        <v>0.99072400000000005</v>
      </c>
      <c r="F109">
        <v>0.99072400000000005</v>
      </c>
      <c r="G109">
        <v>0.99072400000000005</v>
      </c>
      <c r="H109">
        <v>0.97242799999999996</v>
      </c>
      <c r="I109">
        <v>0.97242700000000004</v>
      </c>
      <c r="J109">
        <v>0.97242700000000004</v>
      </c>
      <c r="L109">
        <v>-1.8297000000000001E-2</v>
      </c>
    </row>
    <row r="110" spans="1:12" x14ac:dyDescent="0.2">
      <c r="A110">
        <v>1.0034540000000001</v>
      </c>
      <c r="B110">
        <v>1.0034540000000001</v>
      </c>
      <c r="C110">
        <v>1.0034540000000001</v>
      </c>
      <c r="D110">
        <v>1.0034540000000001</v>
      </c>
      <c r="E110">
        <v>1.0034540000000001</v>
      </c>
      <c r="F110">
        <v>1.0034540000000001</v>
      </c>
      <c r="G110">
        <v>1.0034540000000001</v>
      </c>
      <c r="H110">
        <v>0.98216800000000004</v>
      </c>
      <c r="I110">
        <v>0.98216700000000001</v>
      </c>
      <c r="J110">
        <v>0.98216700000000001</v>
      </c>
      <c r="L110">
        <v>-2.1287E-2</v>
      </c>
    </row>
    <row r="111" spans="1:12" x14ac:dyDescent="0.2">
      <c r="A111">
        <v>1.005576</v>
      </c>
      <c r="B111">
        <v>1.005576</v>
      </c>
      <c r="C111">
        <v>1.005576</v>
      </c>
      <c r="D111">
        <v>1.005576</v>
      </c>
      <c r="E111">
        <v>1.005576</v>
      </c>
      <c r="F111">
        <v>1.005576</v>
      </c>
      <c r="G111">
        <v>1.005576</v>
      </c>
      <c r="H111">
        <v>0.98316899999999996</v>
      </c>
      <c r="I111">
        <v>0.98316800000000004</v>
      </c>
      <c r="J111">
        <v>0.98316800000000004</v>
      </c>
      <c r="L111">
        <v>-2.2408000000000001E-2</v>
      </c>
    </row>
    <row r="112" spans="1:12" x14ac:dyDescent="0.2">
      <c r="A112">
        <v>0.99586799999999998</v>
      </c>
      <c r="B112">
        <v>0.99586799999999998</v>
      </c>
      <c r="C112">
        <v>0.99586799999999998</v>
      </c>
      <c r="D112">
        <v>0.99586799999999998</v>
      </c>
      <c r="E112">
        <v>0.99586799999999998</v>
      </c>
      <c r="F112">
        <v>0.99586799999999998</v>
      </c>
      <c r="G112">
        <v>0.99586799999999998</v>
      </c>
      <c r="H112">
        <v>0.95960900000000005</v>
      </c>
      <c r="I112">
        <v>0.95960800000000002</v>
      </c>
      <c r="J112">
        <v>0.95960800000000002</v>
      </c>
      <c r="L112">
        <v>-3.6260000000000001E-2</v>
      </c>
    </row>
    <row r="113" spans="1:12" x14ac:dyDescent="0.2">
      <c r="A113">
        <v>1.0020100000000001</v>
      </c>
      <c r="B113">
        <v>1.0020100000000001</v>
      </c>
      <c r="C113">
        <v>1.0020100000000001</v>
      </c>
      <c r="D113">
        <v>1.0020100000000001</v>
      </c>
      <c r="E113">
        <v>1.0020100000000001</v>
      </c>
      <c r="F113">
        <v>1.0020100000000001</v>
      </c>
      <c r="G113">
        <v>1.0020100000000001</v>
      </c>
      <c r="H113">
        <v>0.95404</v>
      </c>
      <c r="I113">
        <v>0.95403899999999997</v>
      </c>
      <c r="J113">
        <v>0.95403899999999997</v>
      </c>
      <c r="L113">
        <v>-4.7971E-2</v>
      </c>
    </row>
    <row r="114" spans="1:12" x14ac:dyDescent="0.2">
      <c r="A114">
        <v>1.009498</v>
      </c>
      <c r="B114">
        <v>1.009498</v>
      </c>
      <c r="C114">
        <v>1.009498</v>
      </c>
      <c r="D114">
        <v>1.009498</v>
      </c>
      <c r="E114">
        <v>1.009498</v>
      </c>
      <c r="F114">
        <v>1.009498</v>
      </c>
      <c r="G114">
        <v>1.009498</v>
      </c>
      <c r="H114">
        <v>0.954816</v>
      </c>
      <c r="I114">
        <v>0.95481499999999997</v>
      </c>
      <c r="J114">
        <v>0.95481499999999997</v>
      </c>
      <c r="L114">
        <v>-5.4683000000000002E-2</v>
      </c>
    </row>
    <row r="115" spans="1:12" x14ac:dyDescent="0.2">
      <c r="A115">
        <v>1.0163679999999999</v>
      </c>
      <c r="B115">
        <v>1.0163679999999999</v>
      </c>
      <c r="C115">
        <v>1.0163679999999999</v>
      </c>
      <c r="D115">
        <v>1.0163679999999999</v>
      </c>
      <c r="E115">
        <v>1.0163679999999999</v>
      </c>
      <c r="F115">
        <v>1.0163679999999999</v>
      </c>
      <c r="G115">
        <v>1.0163679999999999</v>
      </c>
      <c r="H115">
        <v>0.96112600000000004</v>
      </c>
      <c r="I115">
        <v>0.96112600000000004</v>
      </c>
      <c r="J115">
        <v>0.96112600000000004</v>
      </c>
      <c r="L115">
        <v>-5.5241999999999999E-2</v>
      </c>
    </row>
    <row r="116" spans="1:12" x14ac:dyDescent="0.2">
      <c r="A116">
        <v>0.99288500000000002</v>
      </c>
      <c r="B116">
        <v>0.99288500000000002</v>
      </c>
      <c r="C116">
        <v>0.99288500000000002</v>
      </c>
      <c r="D116">
        <v>0.99288500000000002</v>
      </c>
      <c r="E116">
        <v>0.99288500000000002</v>
      </c>
      <c r="F116">
        <v>0.99288500000000002</v>
      </c>
      <c r="G116">
        <v>0.99288500000000002</v>
      </c>
      <c r="H116">
        <v>0.90951899999999997</v>
      </c>
      <c r="I116">
        <v>0.90951899999999997</v>
      </c>
      <c r="J116">
        <v>0.90951899999999997</v>
      </c>
      <c r="L116">
        <v>-8.3365999999999996E-2</v>
      </c>
    </row>
    <row r="117" spans="1:12" x14ac:dyDescent="0.2">
      <c r="A117">
        <v>1.0171790000000001</v>
      </c>
      <c r="B117">
        <v>1.0171790000000001</v>
      </c>
      <c r="C117">
        <v>1.0171790000000001</v>
      </c>
      <c r="D117">
        <v>1.0171790000000001</v>
      </c>
      <c r="E117">
        <v>1.0171790000000001</v>
      </c>
      <c r="F117">
        <v>1.0171790000000001</v>
      </c>
      <c r="G117">
        <v>1.0171790000000001</v>
      </c>
      <c r="H117">
        <v>0.92144800000000004</v>
      </c>
      <c r="I117">
        <v>0.92144700000000002</v>
      </c>
      <c r="J117">
        <v>0.92144700000000002</v>
      </c>
      <c r="L117">
        <v>-9.5731999999999998E-2</v>
      </c>
    </row>
    <row r="118" spans="1:12" x14ac:dyDescent="0.2">
      <c r="A118">
        <v>1.027398</v>
      </c>
      <c r="B118">
        <v>1.027398</v>
      </c>
      <c r="C118">
        <v>1.027398</v>
      </c>
      <c r="D118">
        <v>1.027398</v>
      </c>
      <c r="E118">
        <v>1.027398</v>
      </c>
      <c r="F118">
        <v>1.027398</v>
      </c>
      <c r="G118">
        <v>1.027398</v>
      </c>
      <c r="H118">
        <v>0.92875600000000003</v>
      </c>
      <c r="I118">
        <v>0.92875600000000003</v>
      </c>
      <c r="J118">
        <v>0.92875600000000003</v>
      </c>
      <c r="L118">
        <v>-9.8641999999999994E-2</v>
      </c>
    </row>
    <row r="119" spans="1:12" x14ac:dyDescent="0.2">
      <c r="A119">
        <v>1.0283640000000001</v>
      </c>
      <c r="B119">
        <v>1.0283640000000001</v>
      </c>
      <c r="C119">
        <v>1.0283640000000001</v>
      </c>
      <c r="D119">
        <v>1.0283640000000001</v>
      </c>
      <c r="E119">
        <v>1.0283640000000001</v>
      </c>
      <c r="F119">
        <v>1.0283640000000001</v>
      </c>
      <c r="G119">
        <v>1.0283640000000001</v>
      </c>
      <c r="H119">
        <v>0.92811200000000005</v>
      </c>
      <c r="I119">
        <v>0.92811200000000005</v>
      </c>
      <c r="J119">
        <v>0.92811200000000005</v>
      </c>
      <c r="L119">
        <v>-0.10025199999999999</v>
      </c>
    </row>
    <row r="120" spans="1:12" x14ac:dyDescent="0.2">
      <c r="A120">
        <v>1.0247459999999999</v>
      </c>
      <c r="B120">
        <v>1.0247459999999999</v>
      </c>
      <c r="C120">
        <v>1.0247459999999999</v>
      </c>
      <c r="D120">
        <v>1.0247459999999999</v>
      </c>
      <c r="E120">
        <v>1.0247459999999999</v>
      </c>
      <c r="F120">
        <v>1.0247459999999999</v>
      </c>
      <c r="G120">
        <v>1.0247459999999999</v>
      </c>
      <c r="H120">
        <v>0.91854899999999995</v>
      </c>
      <c r="I120">
        <v>0.91854899999999995</v>
      </c>
      <c r="J120">
        <v>0.91854899999999995</v>
      </c>
      <c r="L120">
        <v>-0.106197</v>
      </c>
    </row>
    <row r="121" spans="1:12" x14ac:dyDescent="0.2">
      <c r="A121">
        <v>1.0234430000000001</v>
      </c>
      <c r="B121">
        <v>1.0234430000000001</v>
      </c>
      <c r="C121">
        <v>1.0234430000000001</v>
      </c>
      <c r="D121">
        <v>1.0234430000000001</v>
      </c>
      <c r="E121">
        <v>1.0234430000000001</v>
      </c>
      <c r="F121">
        <v>1.0234430000000001</v>
      </c>
      <c r="G121">
        <v>1.0234430000000001</v>
      </c>
      <c r="H121">
        <v>0.90735399999999999</v>
      </c>
      <c r="I121">
        <v>0.90735299999999997</v>
      </c>
      <c r="J121">
        <v>0.90735299999999997</v>
      </c>
      <c r="L121">
        <v>-0.11609</v>
      </c>
    </row>
    <row r="122" spans="1:12" x14ac:dyDescent="0.2">
      <c r="A122">
        <v>1.0326040000000001</v>
      </c>
      <c r="B122">
        <v>1.0326040000000001</v>
      </c>
      <c r="C122">
        <v>1.0326040000000001</v>
      </c>
      <c r="D122">
        <v>1.0326040000000001</v>
      </c>
      <c r="E122">
        <v>1.0326040000000001</v>
      </c>
      <c r="F122">
        <v>1.0326040000000001</v>
      </c>
      <c r="G122">
        <v>1.0326040000000001</v>
      </c>
      <c r="H122">
        <v>0.91247400000000001</v>
      </c>
      <c r="I122">
        <v>0.91247199999999995</v>
      </c>
      <c r="J122">
        <v>0.91247199999999995</v>
      </c>
      <c r="L122">
        <v>-0.120132</v>
      </c>
    </row>
    <row r="123" spans="1:12" x14ac:dyDescent="0.2">
      <c r="A123">
        <v>1.0311079999999999</v>
      </c>
      <c r="B123">
        <v>1.0311079999999999</v>
      </c>
      <c r="C123">
        <v>1.0311079999999999</v>
      </c>
      <c r="D123">
        <v>1.0311079999999999</v>
      </c>
      <c r="E123">
        <v>1.0311079999999999</v>
      </c>
      <c r="F123">
        <v>1.0311079999999999</v>
      </c>
      <c r="G123">
        <v>1.0311079999999999</v>
      </c>
      <c r="H123">
        <v>0.90539099999999995</v>
      </c>
      <c r="I123">
        <v>0.90539000000000003</v>
      </c>
      <c r="J123">
        <v>0.90539000000000003</v>
      </c>
      <c r="L123">
        <v>-0.125718</v>
      </c>
    </row>
    <row r="124" spans="1:12" x14ac:dyDescent="0.2">
      <c r="A124">
        <v>1.034046</v>
      </c>
      <c r="B124">
        <v>1.034046</v>
      </c>
      <c r="C124">
        <v>1.034046</v>
      </c>
      <c r="D124">
        <v>1.034046</v>
      </c>
      <c r="E124">
        <v>1.034046</v>
      </c>
      <c r="F124">
        <v>1.034046</v>
      </c>
      <c r="G124">
        <v>1.034046</v>
      </c>
      <c r="H124">
        <v>0.90353799999999995</v>
      </c>
      <c r="I124">
        <v>0.90353799999999995</v>
      </c>
      <c r="J124">
        <v>0.90353799999999995</v>
      </c>
      <c r="L124">
        <v>-0.13050800000000001</v>
      </c>
    </row>
    <row r="125" spans="1:12" x14ac:dyDescent="0.2">
      <c r="A125">
        <v>1.035561</v>
      </c>
      <c r="B125">
        <v>1.035561</v>
      </c>
      <c r="C125">
        <v>1.035561</v>
      </c>
      <c r="D125">
        <v>1.035561</v>
      </c>
      <c r="E125">
        <v>1.035561</v>
      </c>
      <c r="F125">
        <v>1.035561</v>
      </c>
      <c r="G125">
        <v>1.035561</v>
      </c>
      <c r="H125">
        <v>0.90060200000000001</v>
      </c>
      <c r="I125">
        <v>0.90060099999999998</v>
      </c>
      <c r="J125">
        <v>0.90060099999999998</v>
      </c>
      <c r="L125">
        <v>-0.13496</v>
      </c>
    </row>
    <row r="126" spans="1:12" x14ac:dyDescent="0.2">
      <c r="A126">
        <v>1.0383640000000001</v>
      </c>
      <c r="B126">
        <v>1.0383640000000001</v>
      </c>
      <c r="C126">
        <v>1.0383640000000001</v>
      </c>
      <c r="D126">
        <v>1.0383640000000001</v>
      </c>
      <c r="E126">
        <v>1.0383640000000001</v>
      </c>
      <c r="F126">
        <v>1.0383640000000001</v>
      </c>
      <c r="G126">
        <v>1.0383640000000001</v>
      </c>
      <c r="H126">
        <v>0.90044199999999996</v>
      </c>
      <c r="I126">
        <v>0.90044100000000005</v>
      </c>
      <c r="J126">
        <v>0.90044100000000005</v>
      </c>
      <c r="L126">
        <v>-0.13792299999999999</v>
      </c>
    </row>
    <row r="127" spans="1:12" x14ac:dyDescent="0.2">
      <c r="A127">
        <v>1.0343819999999999</v>
      </c>
      <c r="B127">
        <v>1.0343819999999999</v>
      </c>
      <c r="C127">
        <v>1.0343819999999999</v>
      </c>
      <c r="D127">
        <v>1.0343819999999999</v>
      </c>
      <c r="E127">
        <v>1.0343819999999999</v>
      </c>
      <c r="F127">
        <v>1.0343819999999999</v>
      </c>
      <c r="G127">
        <v>1.0343819999999999</v>
      </c>
      <c r="H127">
        <v>0.88906700000000005</v>
      </c>
      <c r="I127">
        <v>0.88906499999999999</v>
      </c>
      <c r="J127">
        <v>0.88906499999999999</v>
      </c>
      <c r="L127">
        <v>-0.145317</v>
      </c>
    </row>
    <row r="128" spans="1:12" x14ac:dyDescent="0.2">
      <c r="A128">
        <v>1.0408580000000001</v>
      </c>
      <c r="B128">
        <v>1.0408580000000001</v>
      </c>
      <c r="C128">
        <v>1.0408580000000001</v>
      </c>
      <c r="D128">
        <v>1.0408580000000001</v>
      </c>
      <c r="E128">
        <v>1.0408580000000001</v>
      </c>
      <c r="F128">
        <v>1.0408580000000001</v>
      </c>
      <c r="G128">
        <v>1.0408580000000001</v>
      </c>
      <c r="H128">
        <v>0.89117500000000005</v>
      </c>
      <c r="I128">
        <v>0.89117400000000002</v>
      </c>
      <c r="J128">
        <v>0.89117400000000002</v>
      </c>
      <c r="L128">
        <v>-0.14968400000000001</v>
      </c>
    </row>
    <row r="129" spans="1:12" x14ac:dyDescent="0.2">
      <c r="A129">
        <v>1.034043</v>
      </c>
      <c r="B129">
        <v>1.034043</v>
      </c>
      <c r="C129">
        <v>1.034043</v>
      </c>
      <c r="D129">
        <v>1.034043</v>
      </c>
      <c r="E129">
        <v>1.034043</v>
      </c>
      <c r="F129">
        <v>1.034043</v>
      </c>
      <c r="G129">
        <v>1.034043</v>
      </c>
      <c r="H129">
        <v>0.873247</v>
      </c>
      <c r="I129">
        <v>0.87324599999999997</v>
      </c>
      <c r="J129">
        <v>0.87324599999999997</v>
      </c>
      <c r="L129">
        <v>-0.160797</v>
      </c>
    </row>
    <row r="130" spans="1:12" x14ac:dyDescent="0.2">
      <c r="A130">
        <v>1.038713</v>
      </c>
      <c r="B130">
        <v>1.038713</v>
      </c>
      <c r="C130">
        <v>1.038713</v>
      </c>
      <c r="D130">
        <v>1.038713</v>
      </c>
      <c r="E130">
        <v>1.038713</v>
      </c>
      <c r="F130">
        <v>1.038713</v>
      </c>
      <c r="G130">
        <v>1.038713</v>
      </c>
      <c r="H130">
        <v>0.86619199999999996</v>
      </c>
      <c r="I130">
        <v>0.86619000000000002</v>
      </c>
      <c r="J130">
        <v>0.86619000000000002</v>
      </c>
      <c r="L130">
        <v>-0.17252300000000001</v>
      </c>
    </row>
    <row r="131" spans="1:12" x14ac:dyDescent="0.2">
      <c r="A131">
        <v>1.0249299999999999</v>
      </c>
      <c r="B131">
        <v>1.0249299999999999</v>
      </c>
      <c r="C131">
        <v>1.0249299999999999</v>
      </c>
      <c r="D131">
        <v>1.0249299999999999</v>
      </c>
      <c r="E131">
        <v>1.0249299999999999</v>
      </c>
      <c r="F131">
        <v>1.0249299999999999</v>
      </c>
      <c r="G131">
        <v>1.0249299999999999</v>
      </c>
      <c r="H131">
        <v>0.82558699999999996</v>
      </c>
      <c r="I131">
        <v>0.82558500000000001</v>
      </c>
      <c r="J131">
        <v>0.82558500000000001</v>
      </c>
      <c r="L131">
        <v>-0.19934499999999999</v>
      </c>
    </row>
    <row r="132" spans="1:12" x14ac:dyDescent="0.2">
      <c r="A132">
        <v>1.0431919999999999</v>
      </c>
      <c r="B132">
        <v>1.0431919999999999</v>
      </c>
      <c r="C132">
        <v>1.0431919999999999</v>
      </c>
      <c r="D132">
        <v>1.0431919999999999</v>
      </c>
      <c r="E132">
        <v>1.0431919999999999</v>
      </c>
      <c r="F132">
        <v>1.0431919999999999</v>
      </c>
      <c r="G132">
        <v>1.0431919999999999</v>
      </c>
      <c r="H132">
        <v>0.82126200000000005</v>
      </c>
      <c r="I132">
        <v>0.82125999999999999</v>
      </c>
      <c r="J132">
        <v>0.82125999999999999</v>
      </c>
      <c r="L132">
        <v>-0.22193199999999999</v>
      </c>
    </row>
    <row r="133" spans="1:12" x14ac:dyDescent="0.2">
      <c r="A133">
        <v>1.059779</v>
      </c>
      <c r="B133">
        <v>1.059779</v>
      </c>
      <c r="C133">
        <v>1.059779</v>
      </c>
      <c r="D133">
        <v>1.059779</v>
      </c>
      <c r="E133">
        <v>1.059779</v>
      </c>
      <c r="F133">
        <v>1.059779</v>
      </c>
      <c r="G133">
        <v>1.059779</v>
      </c>
      <c r="H133">
        <v>0.82604100000000003</v>
      </c>
      <c r="I133">
        <v>0.82604</v>
      </c>
      <c r="J133">
        <v>0.82604</v>
      </c>
      <c r="L133">
        <v>-0.233739</v>
      </c>
    </row>
    <row r="134" spans="1:12" x14ac:dyDescent="0.2">
      <c r="A134">
        <v>1.0665480000000001</v>
      </c>
      <c r="B134">
        <v>1.0665480000000001</v>
      </c>
      <c r="C134">
        <v>1.0665480000000001</v>
      </c>
      <c r="D134">
        <v>1.0665480000000001</v>
      </c>
      <c r="E134">
        <v>1.0665480000000001</v>
      </c>
      <c r="F134">
        <v>1.0665480000000001</v>
      </c>
      <c r="G134">
        <v>1.0665480000000001</v>
      </c>
      <c r="H134">
        <v>0.82711999999999997</v>
      </c>
      <c r="I134">
        <v>0.82711800000000002</v>
      </c>
      <c r="J134">
        <v>0.82711800000000002</v>
      </c>
      <c r="L134">
        <v>-0.23943</v>
      </c>
    </row>
    <row r="135" spans="1:12" x14ac:dyDescent="0.2">
      <c r="A135">
        <v>1.0672189999999999</v>
      </c>
      <c r="B135">
        <v>1.0672189999999999</v>
      </c>
      <c r="C135">
        <v>1.0672189999999999</v>
      </c>
      <c r="D135">
        <v>1.0672189999999999</v>
      </c>
      <c r="E135">
        <v>1.0672189999999999</v>
      </c>
      <c r="F135">
        <v>1.0672189999999999</v>
      </c>
      <c r="G135">
        <v>1.0672189999999999</v>
      </c>
      <c r="H135">
        <v>0.82280799999999998</v>
      </c>
      <c r="I135">
        <v>0.82280600000000004</v>
      </c>
      <c r="J135">
        <v>0.82280600000000004</v>
      </c>
      <c r="L135">
        <v>-0.24441299999999999</v>
      </c>
    </row>
    <row r="136" spans="1:12" x14ac:dyDescent="0.2">
      <c r="A136">
        <v>1.06857</v>
      </c>
      <c r="B136">
        <v>1.06857</v>
      </c>
      <c r="C136">
        <v>1.06857</v>
      </c>
      <c r="D136">
        <v>1.06857</v>
      </c>
      <c r="E136">
        <v>1.06857</v>
      </c>
      <c r="F136">
        <v>1.06857</v>
      </c>
      <c r="G136">
        <v>1.06857</v>
      </c>
      <c r="H136">
        <v>0.81884500000000005</v>
      </c>
      <c r="I136">
        <v>0.81884400000000002</v>
      </c>
      <c r="J136">
        <v>0.81884400000000002</v>
      </c>
      <c r="L136">
        <v>-0.249726</v>
      </c>
    </row>
    <row r="137" spans="1:12" x14ac:dyDescent="0.2">
      <c r="A137">
        <v>1.0711189999999999</v>
      </c>
      <c r="B137">
        <v>1.0711189999999999</v>
      </c>
      <c r="C137">
        <v>1.0711189999999999</v>
      </c>
      <c r="D137">
        <v>1.0711189999999999</v>
      </c>
      <c r="E137">
        <v>1.0711189999999999</v>
      </c>
      <c r="F137">
        <v>1.0711189999999999</v>
      </c>
      <c r="G137">
        <v>1.0711189999999999</v>
      </c>
      <c r="H137">
        <v>0.81671700000000003</v>
      </c>
      <c r="I137">
        <v>0.816716</v>
      </c>
      <c r="J137">
        <v>0.816716</v>
      </c>
      <c r="L137">
        <v>-0.25440299999999999</v>
      </c>
    </row>
    <row r="138" spans="1:12" x14ac:dyDescent="0.2">
      <c r="A138">
        <v>1.0619620000000001</v>
      </c>
      <c r="B138">
        <v>1.0619620000000001</v>
      </c>
      <c r="C138">
        <v>1.0619620000000001</v>
      </c>
      <c r="D138">
        <v>1.0619620000000001</v>
      </c>
      <c r="E138">
        <v>1.0619620000000001</v>
      </c>
      <c r="F138">
        <v>1.0619620000000001</v>
      </c>
      <c r="G138">
        <v>1.0619620000000001</v>
      </c>
      <c r="H138">
        <v>0.79575099999999999</v>
      </c>
      <c r="I138">
        <v>0.79574999999999996</v>
      </c>
      <c r="J138">
        <v>0.79574999999999996</v>
      </c>
      <c r="L138">
        <v>-0.266212</v>
      </c>
    </row>
    <row r="139" spans="1:12" x14ac:dyDescent="0.2">
      <c r="A139">
        <v>1.0619639999999999</v>
      </c>
      <c r="B139">
        <v>1.0619639999999999</v>
      </c>
      <c r="C139">
        <v>1.0619639999999999</v>
      </c>
      <c r="D139">
        <v>1.0619639999999999</v>
      </c>
      <c r="E139">
        <v>1.0619639999999999</v>
      </c>
      <c r="F139">
        <v>1.0619639999999999</v>
      </c>
      <c r="G139">
        <v>1.0619639999999999</v>
      </c>
      <c r="H139">
        <v>0.77780899999999997</v>
      </c>
      <c r="I139">
        <v>0.77780700000000003</v>
      </c>
      <c r="J139">
        <v>0.77780700000000003</v>
      </c>
      <c r="L139">
        <v>-0.28415699999999999</v>
      </c>
    </row>
    <row r="140" spans="1:12" x14ac:dyDescent="0.2">
      <c r="A140">
        <v>1.062357</v>
      </c>
      <c r="B140">
        <v>1.062357</v>
      </c>
      <c r="C140">
        <v>1.062357</v>
      </c>
      <c r="D140">
        <v>1.062357</v>
      </c>
      <c r="E140">
        <v>1.062357</v>
      </c>
      <c r="F140">
        <v>1.062357</v>
      </c>
      <c r="G140">
        <v>1.062357</v>
      </c>
      <c r="H140">
        <v>0.75564399999999998</v>
      </c>
      <c r="I140">
        <v>0.75564200000000004</v>
      </c>
      <c r="J140">
        <v>0.75564200000000004</v>
      </c>
      <c r="L140">
        <v>-0.30671500000000002</v>
      </c>
    </row>
    <row r="141" spans="1:12" x14ac:dyDescent="0.2">
      <c r="A141">
        <v>0.94862100000000005</v>
      </c>
      <c r="B141">
        <v>0.94862100000000005</v>
      </c>
      <c r="C141">
        <v>0.94862100000000005</v>
      </c>
      <c r="D141">
        <v>0.94862100000000005</v>
      </c>
      <c r="E141">
        <v>0.94862100000000005</v>
      </c>
      <c r="F141">
        <v>0.94862100000000005</v>
      </c>
      <c r="G141">
        <v>0.94862100000000005</v>
      </c>
      <c r="H141">
        <v>0.54946300000000003</v>
      </c>
      <c r="I141">
        <v>0.54946099999999998</v>
      </c>
      <c r="J141">
        <v>0.54946099999999998</v>
      </c>
      <c r="L141">
        <v>-0.39916000000000001</v>
      </c>
    </row>
    <row r="142" spans="1:12" x14ac:dyDescent="0.2">
      <c r="A142">
        <v>1.1253880000000001</v>
      </c>
      <c r="B142">
        <v>1.1253880000000001</v>
      </c>
      <c r="C142">
        <v>1.1253880000000001</v>
      </c>
      <c r="D142">
        <v>1.1253880000000001</v>
      </c>
      <c r="E142">
        <v>1.1253880000000001</v>
      </c>
      <c r="F142">
        <v>1.1253880000000001</v>
      </c>
      <c r="G142">
        <v>1.1253880000000001</v>
      </c>
      <c r="H142">
        <v>0.63889600000000002</v>
      </c>
      <c r="I142">
        <v>0.63889399999999996</v>
      </c>
      <c r="J142">
        <v>0.63889399999999996</v>
      </c>
      <c r="L142">
        <v>-0.48649399999999998</v>
      </c>
    </row>
    <row r="143" spans="1:12" x14ac:dyDescent="0.2">
      <c r="A143">
        <v>1.149011</v>
      </c>
      <c r="B143">
        <v>1.149011</v>
      </c>
      <c r="C143">
        <v>1.149011</v>
      </c>
      <c r="D143">
        <v>1.149011</v>
      </c>
      <c r="E143">
        <v>1.149011</v>
      </c>
      <c r="F143">
        <v>1.149011</v>
      </c>
      <c r="G143">
        <v>1.149011</v>
      </c>
      <c r="H143">
        <v>0.652308</v>
      </c>
      <c r="I143">
        <v>0.65230600000000005</v>
      </c>
      <c r="J143">
        <v>0.65230600000000005</v>
      </c>
      <c r="L143">
        <v>-0.49670500000000001</v>
      </c>
    </row>
    <row r="144" spans="1:12" x14ac:dyDescent="0.2">
      <c r="A144">
        <v>1.1332819999999999</v>
      </c>
      <c r="B144">
        <v>1.1332819999999999</v>
      </c>
      <c r="C144">
        <v>1.1332819999999999</v>
      </c>
      <c r="D144">
        <v>1.1332819999999999</v>
      </c>
      <c r="E144">
        <v>1.1332819999999999</v>
      </c>
      <c r="F144">
        <v>1.1332819999999999</v>
      </c>
      <c r="G144">
        <v>1.1332819999999999</v>
      </c>
      <c r="H144">
        <v>0.63294799999999996</v>
      </c>
      <c r="I144">
        <v>0.63294499999999998</v>
      </c>
      <c r="J144">
        <v>0.63294499999999998</v>
      </c>
      <c r="L144">
        <v>-0.50033700000000003</v>
      </c>
    </row>
    <row r="145" spans="1:12" x14ac:dyDescent="0.2">
      <c r="A145">
        <v>1.1401269999999999</v>
      </c>
      <c r="B145">
        <v>1.1401269999999999</v>
      </c>
      <c r="C145">
        <v>1.1401269999999999</v>
      </c>
      <c r="D145">
        <v>1.1401269999999999</v>
      </c>
      <c r="E145">
        <v>1.1401269999999999</v>
      </c>
      <c r="F145">
        <v>1.1401269999999999</v>
      </c>
      <c r="G145">
        <v>1.1401269999999999</v>
      </c>
      <c r="H145">
        <v>0.62860899999999997</v>
      </c>
      <c r="I145">
        <v>0.62860700000000003</v>
      </c>
      <c r="J145">
        <v>0.62860700000000003</v>
      </c>
      <c r="L145">
        <v>-0.51151999999999997</v>
      </c>
    </row>
    <row r="146" spans="1:12" x14ac:dyDescent="0.2">
      <c r="A146">
        <v>1.14845</v>
      </c>
      <c r="B146">
        <v>1.14845</v>
      </c>
      <c r="C146">
        <v>1.14845</v>
      </c>
      <c r="D146">
        <v>1.14845</v>
      </c>
      <c r="E146">
        <v>1.14845</v>
      </c>
      <c r="F146">
        <v>1.14845</v>
      </c>
      <c r="G146">
        <v>1.14845</v>
      </c>
      <c r="H146">
        <v>0.62865899999999997</v>
      </c>
      <c r="I146">
        <v>0.62865599999999999</v>
      </c>
      <c r="J146">
        <v>0.62865599999999999</v>
      </c>
      <c r="L146">
        <v>-0.51979399999999998</v>
      </c>
    </row>
    <row r="147" spans="1:12" x14ac:dyDescent="0.2">
      <c r="A147">
        <v>1.1281779999999999</v>
      </c>
      <c r="B147">
        <v>1.1281779999999999</v>
      </c>
      <c r="C147">
        <v>1.1281779999999999</v>
      </c>
      <c r="D147">
        <v>1.1281779999999999</v>
      </c>
      <c r="E147">
        <v>1.1281779999999999</v>
      </c>
      <c r="F147">
        <v>1.1281779999999999</v>
      </c>
      <c r="G147">
        <v>1.1281779999999999</v>
      </c>
      <c r="H147">
        <v>0.59921599999999997</v>
      </c>
      <c r="I147">
        <v>0.59921400000000002</v>
      </c>
      <c r="J147">
        <v>0.59921400000000002</v>
      </c>
      <c r="L147">
        <v>-0.52896399999999999</v>
      </c>
    </row>
    <row r="148" spans="1:12" x14ac:dyDescent="0.2">
      <c r="A148">
        <v>1.1593530000000001</v>
      </c>
      <c r="B148">
        <v>1.1593530000000001</v>
      </c>
      <c r="C148">
        <v>1.1593530000000001</v>
      </c>
      <c r="D148">
        <v>1.1593530000000001</v>
      </c>
      <c r="E148">
        <v>1.1593530000000001</v>
      </c>
      <c r="F148">
        <v>1.1593530000000001</v>
      </c>
      <c r="G148">
        <v>1.1593530000000001</v>
      </c>
      <c r="H148">
        <v>0.61311599999999999</v>
      </c>
      <c r="I148">
        <v>0.61311300000000002</v>
      </c>
      <c r="J148">
        <v>0.61311300000000002</v>
      </c>
      <c r="L148">
        <v>-0.54623999999999995</v>
      </c>
    </row>
    <row r="149" spans="1:12" x14ac:dyDescent="0.2">
      <c r="A149">
        <v>1.1533450000000001</v>
      </c>
      <c r="B149">
        <v>1.1533450000000001</v>
      </c>
      <c r="C149">
        <v>1.1533450000000001</v>
      </c>
      <c r="D149">
        <v>1.1533450000000001</v>
      </c>
      <c r="E149">
        <v>1.1533450000000001</v>
      </c>
      <c r="F149">
        <v>1.1533450000000001</v>
      </c>
      <c r="G149">
        <v>1.1533450000000001</v>
      </c>
      <c r="H149">
        <v>0.60306000000000004</v>
      </c>
      <c r="I149">
        <v>0.60305799999999998</v>
      </c>
      <c r="J149">
        <v>0.60305799999999998</v>
      </c>
      <c r="L149">
        <v>-0.55028699999999997</v>
      </c>
    </row>
    <row r="150" spans="1:12" x14ac:dyDescent="0.2">
      <c r="A150">
        <v>1.1645920000000001</v>
      </c>
      <c r="B150">
        <v>1.1645920000000001</v>
      </c>
      <c r="C150">
        <v>1.1645920000000001</v>
      </c>
      <c r="D150">
        <v>1.1645920000000001</v>
      </c>
      <c r="E150">
        <v>1.1645920000000001</v>
      </c>
      <c r="F150">
        <v>1.1645920000000001</v>
      </c>
      <c r="G150">
        <v>1.1645920000000001</v>
      </c>
      <c r="H150">
        <v>0.60746199999999995</v>
      </c>
      <c r="I150">
        <v>0.60745899999999997</v>
      </c>
      <c r="J150">
        <v>0.60745899999999997</v>
      </c>
      <c r="L150">
        <v>-0.55713299999999999</v>
      </c>
    </row>
    <row r="151" spans="1:12" x14ac:dyDescent="0.2">
      <c r="A151">
        <v>1.156685</v>
      </c>
      <c r="B151">
        <v>1.156685</v>
      </c>
      <c r="C151">
        <v>1.156685</v>
      </c>
      <c r="D151">
        <v>1.156685</v>
      </c>
      <c r="E151">
        <v>1.156685</v>
      </c>
      <c r="F151">
        <v>1.156685</v>
      </c>
      <c r="G151">
        <v>1.156685</v>
      </c>
      <c r="H151">
        <v>0.59680299999999997</v>
      </c>
      <c r="I151">
        <v>0.5968</v>
      </c>
      <c r="J151">
        <v>0.5968</v>
      </c>
      <c r="L151">
        <v>-0.55988499999999997</v>
      </c>
    </row>
    <row r="152" spans="1:12" x14ac:dyDescent="0.2">
      <c r="A152">
        <v>1.1325050000000001</v>
      </c>
      <c r="B152">
        <v>1.1325050000000001</v>
      </c>
      <c r="C152">
        <v>1.1325050000000001</v>
      </c>
      <c r="D152">
        <v>1.1325050000000001</v>
      </c>
      <c r="E152">
        <v>1.1325050000000001</v>
      </c>
      <c r="F152">
        <v>1.1325050000000001</v>
      </c>
      <c r="G152">
        <v>1.1325050000000001</v>
      </c>
      <c r="H152">
        <v>0.56225400000000003</v>
      </c>
      <c r="I152">
        <v>0.56225199999999997</v>
      </c>
      <c r="J152">
        <v>0.56225199999999997</v>
      </c>
      <c r="L152">
        <v>-0.57025300000000001</v>
      </c>
    </row>
    <row r="153" spans="1:12" x14ac:dyDescent="0.2">
      <c r="A153">
        <v>1.176814</v>
      </c>
      <c r="B153">
        <v>1.176814</v>
      </c>
      <c r="C153">
        <v>1.176814</v>
      </c>
      <c r="D153">
        <v>1.176814</v>
      </c>
      <c r="E153">
        <v>1.176814</v>
      </c>
      <c r="F153">
        <v>1.176814</v>
      </c>
      <c r="G153">
        <v>1.176814</v>
      </c>
      <c r="H153">
        <v>0.58361300000000005</v>
      </c>
      <c r="I153">
        <v>0.58361099999999999</v>
      </c>
      <c r="J153">
        <v>0.58361099999999999</v>
      </c>
      <c r="L153">
        <v>-0.59320300000000004</v>
      </c>
    </row>
    <row r="154" spans="1:12" x14ac:dyDescent="0.2">
      <c r="A154">
        <v>1.177584</v>
      </c>
      <c r="B154">
        <v>1.177584</v>
      </c>
      <c r="C154">
        <v>1.177584</v>
      </c>
      <c r="D154">
        <v>1.177584</v>
      </c>
      <c r="E154">
        <v>1.177584</v>
      </c>
      <c r="F154">
        <v>1.177584</v>
      </c>
      <c r="G154">
        <v>1.177584</v>
      </c>
      <c r="H154">
        <v>0.58366600000000002</v>
      </c>
      <c r="I154">
        <v>0.58366300000000004</v>
      </c>
      <c r="J154">
        <v>0.58366300000000004</v>
      </c>
      <c r="L154">
        <v>-0.59392100000000003</v>
      </c>
    </row>
    <row r="155" spans="1:12" x14ac:dyDescent="0.2">
      <c r="A155">
        <v>1.145305</v>
      </c>
      <c r="B155">
        <v>1.145305</v>
      </c>
      <c r="C155">
        <v>1.145305</v>
      </c>
      <c r="D155">
        <v>1.145305</v>
      </c>
      <c r="E155">
        <v>1.145305</v>
      </c>
      <c r="F155">
        <v>1.145305</v>
      </c>
      <c r="G155">
        <v>1.145305</v>
      </c>
      <c r="H155">
        <v>0.54907499999999998</v>
      </c>
      <c r="I155">
        <v>0.54907300000000003</v>
      </c>
      <c r="J155">
        <v>0.54907300000000003</v>
      </c>
      <c r="L155">
        <v>-0.59623199999999998</v>
      </c>
    </row>
    <row r="156" spans="1:12" x14ac:dyDescent="0.2">
      <c r="A156">
        <v>1.175951</v>
      </c>
      <c r="B156">
        <v>1.175951</v>
      </c>
      <c r="C156">
        <v>1.175951</v>
      </c>
      <c r="D156">
        <v>1.175951</v>
      </c>
      <c r="E156">
        <v>1.175951</v>
      </c>
      <c r="F156">
        <v>1.175951</v>
      </c>
      <c r="G156">
        <v>1.175951</v>
      </c>
      <c r="H156">
        <v>0.55879699999999999</v>
      </c>
      <c r="I156">
        <v>0.55879500000000004</v>
      </c>
      <c r="J156">
        <v>0.55879500000000004</v>
      </c>
      <c r="L156">
        <v>-0.61715600000000004</v>
      </c>
    </row>
    <row r="157" spans="1:12" x14ac:dyDescent="0.2">
      <c r="A157">
        <v>1.173171</v>
      </c>
      <c r="B157">
        <v>1.173171</v>
      </c>
      <c r="C157">
        <v>1.173171</v>
      </c>
      <c r="D157">
        <v>1.173171</v>
      </c>
      <c r="E157">
        <v>1.173171</v>
      </c>
      <c r="F157">
        <v>1.173171</v>
      </c>
      <c r="G157">
        <v>1.173171</v>
      </c>
      <c r="H157">
        <v>0.55010400000000004</v>
      </c>
      <c r="I157">
        <v>0.55010099999999995</v>
      </c>
      <c r="J157">
        <v>0.55010099999999995</v>
      </c>
      <c r="L157">
        <v>-0.62307000000000001</v>
      </c>
    </row>
    <row r="158" spans="1:12" x14ac:dyDescent="0.2">
      <c r="A158">
        <v>1.179435</v>
      </c>
      <c r="B158">
        <v>1.179435</v>
      </c>
      <c r="C158">
        <v>1.179435</v>
      </c>
      <c r="D158">
        <v>1.179435</v>
      </c>
      <c r="E158">
        <v>1.179435</v>
      </c>
      <c r="F158">
        <v>1.179435</v>
      </c>
      <c r="G158">
        <v>1.179435</v>
      </c>
      <c r="H158">
        <v>0.54768799999999995</v>
      </c>
      <c r="I158">
        <v>0.54768600000000001</v>
      </c>
      <c r="J158">
        <v>0.54768600000000001</v>
      </c>
      <c r="L158">
        <v>-0.631749</v>
      </c>
    </row>
    <row r="159" spans="1:12" x14ac:dyDescent="0.2">
      <c r="A159">
        <v>1.1813370000000001</v>
      </c>
      <c r="B159">
        <v>1.1813370000000001</v>
      </c>
      <c r="C159">
        <v>1.1813370000000001</v>
      </c>
      <c r="D159">
        <v>1.1813370000000001</v>
      </c>
      <c r="E159">
        <v>1.1813370000000001</v>
      </c>
      <c r="F159">
        <v>1.1813370000000001</v>
      </c>
      <c r="G159">
        <v>1.1813370000000001</v>
      </c>
      <c r="H159">
        <v>0.54326300000000005</v>
      </c>
      <c r="I159">
        <v>0.54326200000000002</v>
      </c>
      <c r="J159">
        <v>0.54326200000000002</v>
      </c>
      <c r="L159">
        <v>-0.63807499999999995</v>
      </c>
    </row>
    <row r="160" spans="1:12" x14ac:dyDescent="0.2">
      <c r="A160">
        <v>1.1905829999999999</v>
      </c>
      <c r="B160">
        <v>1.1905829999999999</v>
      </c>
      <c r="C160">
        <v>1.1905829999999999</v>
      </c>
      <c r="D160">
        <v>1.1905829999999999</v>
      </c>
      <c r="E160">
        <v>1.1905829999999999</v>
      </c>
      <c r="F160">
        <v>1.1905829999999999</v>
      </c>
      <c r="G160">
        <v>1.1905829999999999</v>
      </c>
      <c r="H160">
        <v>0.54606699999999997</v>
      </c>
      <c r="I160">
        <v>0.54606500000000002</v>
      </c>
      <c r="J160">
        <v>0.54606500000000002</v>
      </c>
      <c r="L160">
        <v>-0.64451800000000004</v>
      </c>
    </row>
    <row r="161" spans="1:12" x14ac:dyDescent="0.2">
      <c r="A161">
        <v>1.177792</v>
      </c>
      <c r="B161">
        <v>1.177792</v>
      </c>
      <c r="C161">
        <v>1.177792</v>
      </c>
      <c r="D161">
        <v>1.177792</v>
      </c>
      <c r="E161">
        <v>1.177792</v>
      </c>
      <c r="F161">
        <v>1.177792</v>
      </c>
      <c r="G161">
        <v>1.177792</v>
      </c>
      <c r="H161">
        <v>0.53188400000000002</v>
      </c>
      <c r="I161">
        <v>0.53188199999999997</v>
      </c>
      <c r="J161">
        <v>0.53188199999999997</v>
      </c>
      <c r="L161">
        <v>-0.64590999999999998</v>
      </c>
    </row>
    <row r="162" spans="1:12" x14ac:dyDescent="0.2">
      <c r="A162">
        <v>1.172102</v>
      </c>
      <c r="B162">
        <v>1.172102</v>
      </c>
      <c r="C162">
        <v>1.172102</v>
      </c>
      <c r="D162">
        <v>1.172102</v>
      </c>
      <c r="E162">
        <v>1.172102</v>
      </c>
      <c r="F162">
        <v>1.172102</v>
      </c>
      <c r="G162">
        <v>1.172102</v>
      </c>
      <c r="H162">
        <v>0.51673999999999998</v>
      </c>
      <c r="I162">
        <v>0.51673800000000003</v>
      </c>
      <c r="J162">
        <v>0.51673800000000003</v>
      </c>
      <c r="L162">
        <v>-0.65536399999999995</v>
      </c>
    </row>
    <row r="163" spans="1:12" x14ac:dyDescent="0.2">
      <c r="A163">
        <v>1.1925380000000001</v>
      </c>
      <c r="B163">
        <v>1.1925380000000001</v>
      </c>
      <c r="C163">
        <v>1.1925380000000001</v>
      </c>
      <c r="D163">
        <v>1.1925380000000001</v>
      </c>
      <c r="E163">
        <v>1.1925380000000001</v>
      </c>
      <c r="F163">
        <v>1.1925380000000001</v>
      </c>
      <c r="G163">
        <v>1.1925380000000001</v>
      </c>
      <c r="H163">
        <v>0.52129800000000004</v>
      </c>
      <c r="I163">
        <v>0.52129599999999998</v>
      </c>
      <c r="J163">
        <v>0.52129599999999998</v>
      </c>
      <c r="L163">
        <v>-0.67124200000000001</v>
      </c>
    </row>
    <row r="164" spans="1:12" x14ac:dyDescent="0.2">
      <c r="A164">
        <v>1.179867</v>
      </c>
      <c r="B164">
        <v>1.179867</v>
      </c>
      <c r="C164">
        <v>1.179867</v>
      </c>
      <c r="D164">
        <v>1.179867</v>
      </c>
      <c r="E164">
        <v>1.179867</v>
      </c>
      <c r="F164">
        <v>1.179867</v>
      </c>
      <c r="G164">
        <v>1.179867</v>
      </c>
      <c r="H164">
        <v>0.504386</v>
      </c>
      <c r="I164">
        <v>0.50438400000000005</v>
      </c>
      <c r="J164">
        <v>0.50438400000000005</v>
      </c>
      <c r="L164">
        <v>-0.67548299999999994</v>
      </c>
    </row>
    <row r="165" spans="1:12" x14ac:dyDescent="0.2">
      <c r="A165">
        <v>1.2043759999999999</v>
      </c>
      <c r="B165">
        <v>1.2043759999999999</v>
      </c>
      <c r="C165">
        <v>1.2043759999999999</v>
      </c>
      <c r="D165">
        <v>1.2043759999999999</v>
      </c>
      <c r="E165">
        <v>1.2043759999999999</v>
      </c>
      <c r="F165">
        <v>1.2043759999999999</v>
      </c>
      <c r="G165">
        <v>1.2043759999999999</v>
      </c>
      <c r="H165">
        <v>0.51343499999999997</v>
      </c>
      <c r="I165">
        <v>0.51343300000000003</v>
      </c>
      <c r="J165">
        <v>0.51343300000000003</v>
      </c>
      <c r="L165">
        <v>-0.69094299999999997</v>
      </c>
    </row>
    <row r="166" spans="1:12" x14ac:dyDescent="0.2">
      <c r="A166">
        <v>1.2030879999999999</v>
      </c>
      <c r="B166">
        <v>1.2030879999999999</v>
      </c>
      <c r="C166">
        <v>1.2030879999999999</v>
      </c>
      <c r="D166">
        <v>1.2030879999999999</v>
      </c>
      <c r="E166">
        <v>1.2030879999999999</v>
      </c>
      <c r="F166">
        <v>1.2030879999999999</v>
      </c>
      <c r="G166">
        <v>1.2030879999999999</v>
      </c>
      <c r="H166">
        <v>0.51060399999999995</v>
      </c>
      <c r="I166">
        <v>0.51060099999999997</v>
      </c>
      <c r="J166">
        <v>0.51060099999999997</v>
      </c>
      <c r="L166">
        <v>-0.69248699999999996</v>
      </c>
    </row>
    <row r="167" spans="1:12" x14ac:dyDescent="0.2">
      <c r="A167">
        <v>1.1910769999999999</v>
      </c>
      <c r="B167">
        <v>1.1910769999999999</v>
      </c>
      <c r="C167">
        <v>1.1910769999999999</v>
      </c>
      <c r="D167">
        <v>1.1910769999999999</v>
      </c>
      <c r="E167">
        <v>1.1910769999999999</v>
      </c>
      <c r="F167">
        <v>1.1910769999999999</v>
      </c>
      <c r="G167">
        <v>1.1910769999999999</v>
      </c>
      <c r="H167">
        <v>0.49717499999999998</v>
      </c>
      <c r="I167">
        <v>0.49717299999999998</v>
      </c>
      <c r="J167">
        <v>0.49717299999999998</v>
      </c>
      <c r="L167">
        <v>-0.69390399999999997</v>
      </c>
    </row>
    <row r="168" spans="1:12" x14ac:dyDescent="0.2">
      <c r="A168">
        <v>1.189046</v>
      </c>
      <c r="B168">
        <v>1.189046</v>
      </c>
      <c r="C168">
        <v>1.189046</v>
      </c>
      <c r="D168">
        <v>1.189046</v>
      </c>
      <c r="E168">
        <v>1.189046</v>
      </c>
      <c r="F168">
        <v>1.189046</v>
      </c>
      <c r="G168">
        <v>1.189046</v>
      </c>
      <c r="H168">
        <v>0.48579600000000001</v>
      </c>
      <c r="I168">
        <v>0.485794</v>
      </c>
      <c r="J168">
        <v>0.485794</v>
      </c>
      <c r="L168">
        <v>-0.70325199999999999</v>
      </c>
    </row>
    <row r="169" spans="1:12" x14ac:dyDescent="0.2">
      <c r="A169">
        <v>1.139005</v>
      </c>
      <c r="B169">
        <v>1.139005</v>
      </c>
      <c r="C169">
        <v>1.139005</v>
      </c>
      <c r="D169">
        <v>1.139005</v>
      </c>
      <c r="E169">
        <v>1.139005</v>
      </c>
      <c r="F169">
        <v>1.139005</v>
      </c>
      <c r="G169">
        <v>1.139005</v>
      </c>
      <c r="H169">
        <v>0.43102699999999999</v>
      </c>
      <c r="I169">
        <v>0.43102499999999999</v>
      </c>
      <c r="J169">
        <v>0.43102499999999999</v>
      </c>
      <c r="L169">
        <v>-0.70798000000000005</v>
      </c>
    </row>
    <row r="170" spans="1:12" x14ac:dyDescent="0.2">
      <c r="A170">
        <v>1.2229559999999999</v>
      </c>
      <c r="B170">
        <v>1.2229559999999999</v>
      </c>
      <c r="C170">
        <v>1.2229559999999999</v>
      </c>
      <c r="D170">
        <v>1.2229559999999999</v>
      </c>
      <c r="E170">
        <v>1.2229559999999999</v>
      </c>
      <c r="F170">
        <v>1.2229559999999999</v>
      </c>
      <c r="G170">
        <v>1.2229559999999999</v>
      </c>
      <c r="H170">
        <v>0.46019700000000002</v>
      </c>
      <c r="I170">
        <v>0.46019500000000002</v>
      </c>
      <c r="J170">
        <v>0.46019500000000002</v>
      </c>
      <c r="L170">
        <v>-0.76276100000000002</v>
      </c>
    </row>
    <row r="171" spans="1:12" x14ac:dyDescent="0.2">
      <c r="A171">
        <v>1.2133769999999999</v>
      </c>
      <c r="B171">
        <v>1.2133769999999999</v>
      </c>
      <c r="C171">
        <v>1.2133769999999999</v>
      </c>
      <c r="D171">
        <v>1.2133769999999999</v>
      </c>
      <c r="E171">
        <v>1.2133769999999999</v>
      </c>
      <c r="F171">
        <v>1.2133769999999999</v>
      </c>
      <c r="G171">
        <v>1.2133769999999999</v>
      </c>
      <c r="H171">
        <v>0.44967200000000002</v>
      </c>
      <c r="I171">
        <v>0.44967000000000001</v>
      </c>
      <c r="J171">
        <v>0.44967000000000001</v>
      </c>
      <c r="L171">
        <v>-0.76370700000000002</v>
      </c>
    </row>
    <row r="172" spans="1:12" x14ac:dyDescent="0.2">
      <c r="A172">
        <v>1.2247939999999999</v>
      </c>
      <c r="B172">
        <v>1.2247939999999999</v>
      </c>
      <c r="C172">
        <v>1.2247939999999999</v>
      </c>
      <c r="D172">
        <v>1.2247939999999999</v>
      </c>
      <c r="E172">
        <v>1.2247939999999999</v>
      </c>
      <c r="F172">
        <v>1.2247939999999999</v>
      </c>
      <c r="G172">
        <v>1.2247939999999999</v>
      </c>
      <c r="H172">
        <v>0.45066800000000001</v>
      </c>
      <c r="I172">
        <v>0.45066600000000001</v>
      </c>
      <c r="J172">
        <v>0.45066600000000001</v>
      </c>
      <c r="L172">
        <v>-0.77412800000000004</v>
      </c>
    </row>
    <row r="173" spans="1:12" x14ac:dyDescent="0.2">
      <c r="A173">
        <v>1.222961</v>
      </c>
      <c r="B173">
        <v>1.222961</v>
      </c>
      <c r="C173">
        <v>1.222961</v>
      </c>
      <c r="D173">
        <v>1.222961</v>
      </c>
      <c r="E173">
        <v>1.222961</v>
      </c>
      <c r="F173">
        <v>1.222961</v>
      </c>
      <c r="G173">
        <v>1.222961</v>
      </c>
      <c r="H173">
        <v>0.44556499999999999</v>
      </c>
      <c r="I173">
        <v>0.44556299999999999</v>
      </c>
      <c r="J173">
        <v>0.44556299999999999</v>
      </c>
      <c r="L173">
        <v>-0.77739800000000003</v>
      </c>
    </row>
    <row r="174" spans="1:12" x14ac:dyDescent="0.2">
      <c r="A174">
        <v>1.22817</v>
      </c>
      <c r="B174">
        <v>1.22817</v>
      </c>
      <c r="C174">
        <v>1.22817</v>
      </c>
      <c r="D174">
        <v>1.22817</v>
      </c>
      <c r="E174">
        <v>1.22817</v>
      </c>
      <c r="F174">
        <v>1.22817</v>
      </c>
      <c r="G174">
        <v>1.22817</v>
      </c>
      <c r="H174">
        <v>0.444494</v>
      </c>
      <c r="I174">
        <v>0.444492</v>
      </c>
      <c r="J174">
        <v>0.444492</v>
      </c>
      <c r="L174">
        <v>-0.78367799999999999</v>
      </c>
    </row>
    <row r="175" spans="1:12" x14ac:dyDescent="0.2">
      <c r="A175">
        <v>1.226299</v>
      </c>
      <c r="B175">
        <v>1.226299</v>
      </c>
      <c r="C175">
        <v>1.226299</v>
      </c>
      <c r="D175">
        <v>1.226299</v>
      </c>
      <c r="E175">
        <v>1.226299</v>
      </c>
      <c r="F175">
        <v>1.226299</v>
      </c>
      <c r="G175">
        <v>1.226299</v>
      </c>
      <c r="H175">
        <v>0.43969599999999998</v>
      </c>
      <c r="I175">
        <v>0.43969399999999997</v>
      </c>
      <c r="J175">
        <v>0.43969399999999997</v>
      </c>
      <c r="L175">
        <v>-0.786605</v>
      </c>
    </row>
    <row r="176" spans="1:12" x14ac:dyDescent="0.2">
      <c r="A176">
        <v>1.2364170000000001</v>
      </c>
      <c r="B176">
        <v>1.2364170000000001</v>
      </c>
      <c r="C176">
        <v>1.2364170000000001</v>
      </c>
      <c r="D176">
        <v>1.2364170000000001</v>
      </c>
      <c r="E176">
        <v>1.2364170000000001</v>
      </c>
      <c r="F176">
        <v>1.2364170000000001</v>
      </c>
      <c r="G176">
        <v>1.2364170000000001</v>
      </c>
      <c r="H176">
        <v>0.44259199999999999</v>
      </c>
      <c r="I176">
        <v>0.44258999999999998</v>
      </c>
      <c r="J176">
        <v>0.44258999999999998</v>
      </c>
      <c r="L176">
        <v>-0.79382699999999995</v>
      </c>
    </row>
    <row r="177" spans="1:12" x14ac:dyDescent="0.2">
      <c r="A177">
        <v>1.2358039999999999</v>
      </c>
      <c r="B177">
        <v>1.2358039999999999</v>
      </c>
      <c r="C177">
        <v>1.2358039999999999</v>
      </c>
      <c r="D177">
        <v>1.2358039999999999</v>
      </c>
      <c r="E177">
        <v>1.2358039999999999</v>
      </c>
      <c r="F177">
        <v>1.2358039999999999</v>
      </c>
      <c r="G177">
        <v>1.2358039999999999</v>
      </c>
      <c r="H177">
        <v>0.44129600000000002</v>
      </c>
      <c r="I177">
        <v>0.44129499999999999</v>
      </c>
      <c r="J177">
        <v>0.44129499999999999</v>
      </c>
      <c r="L177">
        <v>-0.79450900000000002</v>
      </c>
    </row>
    <row r="178" spans="1:12" x14ac:dyDescent="0.2">
      <c r="A178">
        <v>1.2287399999999999</v>
      </c>
      <c r="B178">
        <v>1.2287399999999999</v>
      </c>
      <c r="C178">
        <v>1.2287399999999999</v>
      </c>
      <c r="D178">
        <v>1.2287399999999999</v>
      </c>
      <c r="E178">
        <v>1.2287399999999999</v>
      </c>
      <c r="F178">
        <v>1.2287399999999999</v>
      </c>
      <c r="G178">
        <v>1.2287399999999999</v>
      </c>
      <c r="H178">
        <v>0.43480200000000002</v>
      </c>
      <c r="I178">
        <v>0.43480000000000002</v>
      </c>
      <c r="J178">
        <v>0.43480000000000002</v>
      </c>
      <c r="L178">
        <v>-0.79393999999999998</v>
      </c>
    </row>
    <row r="179" spans="1:12" x14ac:dyDescent="0.2">
      <c r="A179">
        <v>1.2268619999999999</v>
      </c>
      <c r="B179">
        <v>1.2268619999999999</v>
      </c>
      <c r="C179">
        <v>1.2268619999999999</v>
      </c>
      <c r="D179">
        <v>1.2268619999999999</v>
      </c>
      <c r="E179">
        <v>1.2268619999999999</v>
      </c>
      <c r="F179">
        <v>1.2268619999999999</v>
      </c>
      <c r="G179">
        <v>1.2268619999999999</v>
      </c>
      <c r="H179">
        <v>0.42891299999999999</v>
      </c>
      <c r="I179">
        <v>0.42891099999999999</v>
      </c>
      <c r="J179">
        <v>0.42891099999999999</v>
      </c>
      <c r="L179">
        <v>-0.79795099999999997</v>
      </c>
    </row>
    <row r="180" spans="1:12" x14ac:dyDescent="0.2">
      <c r="A180">
        <v>1.2336940000000001</v>
      </c>
      <c r="B180">
        <v>1.2336940000000001</v>
      </c>
      <c r="C180">
        <v>1.2336940000000001</v>
      </c>
      <c r="D180">
        <v>1.2336940000000001</v>
      </c>
      <c r="E180">
        <v>1.2336940000000001</v>
      </c>
      <c r="F180">
        <v>1.2336940000000001</v>
      </c>
      <c r="G180">
        <v>1.2336940000000001</v>
      </c>
      <c r="H180">
        <v>0.42798900000000001</v>
      </c>
      <c r="I180">
        <v>0.42798700000000001</v>
      </c>
      <c r="J180">
        <v>0.42798700000000001</v>
      </c>
      <c r="L180">
        <v>-0.80570699999999995</v>
      </c>
    </row>
    <row r="181" spans="1:12" x14ac:dyDescent="0.2">
      <c r="A181">
        <v>1.2417119999999999</v>
      </c>
      <c r="B181">
        <v>1.2417119999999999</v>
      </c>
      <c r="C181">
        <v>1.2417119999999999</v>
      </c>
      <c r="D181">
        <v>1.2417119999999999</v>
      </c>
      <c r="E181">
        <v>1.2417119999999999</v>
      </c>
      <c r="F181">
        <v>1.2417119999999999</v>
      </c>
      <c r="G181">
        <v>1.2417119999999999</v>
      </c>
      <c r="H181">
        <v>0.43003400000000003</v>
      </c>
      <c r="I181">
        <v>0.43003200000000003</v>
      </c>
      <c r="J181">
        <v>0.43003200000000003</v>
      </c>
      <c r="L181">
        <v>-0.81167999999999996</v>
      </c>
    </row>
    <row r="182" spans="1:12" x14ac:dyDescent="0.2">
      <c r="A182">
        <v>1.2382</v>
      </c>
      <c r="B182">
        <v>1.2382</v>
      </c>
      <c r="C182">
        <v>1.2382</v>
      </c>
      <c r="D182">
        <v>1.2382</v>
      </c>
      <c r="E182">
        <v>1.2382</v>
      </c>
      <c r="F182">
        <v>1.2382</v>
      </c>
      <c r="G182">
        <v>1.2382</v>
      </c>
      <c r="H182">
        <v>0.42665999999999998</v>
      </c>
      <c r="I182">
        <v>0.42665900000000001</v>
      </c>
      <c r="J182">
        <v>0.42665900000000001</v>
      </c>
      <c r="L182">
        <v>-0.81154099999999996</v>
      </c>
    </row>
    <row r="183" spans="1:12" x14ac:dyDescent="0.2">
      <c r="A183">
        <v>1.2240880000000001</v>
      </c>
      <c r="B183">
        <v>1.2240880000000001</v>
      </c>
      <c r="C183">
        <v>1.2240880000000001</v>
      </c>
      <c r="D183">
        <v>1.2240880000000001</v>
      </c>
      <c r="E183">
        <v>1.2240880000000001</v>
      </c>
      <c r="F183">
        <v>1.2240880000000001</v>
      </c>
      <c r="G183">
        <v>1.2240880000000001</v>
      </c>
      <c r="H183">
        <v>0.41409699999999999</v>
      </c>
      <c r="I183">
        <v>0.41409600000000002</v>
      </c>
      <c r="J183">
        <v>0.41409600000000002</v>
      </c>
      <c r="L183">
        <v>-0.80999200000000005</v>
      </c>
    </row>
    <row r="184" spans="1:12" x14ac:dyDescent="0.2">
      <c r="A184">
        <v>1.229965</v>
      </c>
      <c r="B184">
        <v>1.229965</v>
      </c>
      <c r="C184">
        <v>1.229965</v>
      </c>
      <c r="D184">
        <v>1.229965</v>
      </c>
      <c r="E184">
        <v>1.229965</v>
      </c>
      <c r="F184">
        <v>1.229965</v>
      </c>
      <c r="G184">
        <v>1.229965</v>
      </c>
      <c r="H184">
        <v>0.40961500000000001</v>
      </c>
      <c r="I184">
        <v>0.409613</v>
      </c>
      <c r="J184">
        <v>0.409613</v>
      </c>
      <c r="L184">
        <v>-0.82035199999999997</v>
      </c>
    </row>
    <row r="185" spans="1:12" x14ac:dyDescent="0.2">
      <c r="A185">
        <v>1.247601</v>
      </c>
      <c r="B185">
        <v>1.247601</v>
      </c>
      <c r="C185">
        <v>1.247601</v>
      </c>
      <c r="D185">
        <v>1.247601</v>
      </c>
      <c r="E185">
        <v>1.247601</v>
      </c>
      <c r="F185">
        <v>1.247601</v>
      </c>
      <c r="G185">
        <v>1.247601</v>
      </c>
      <c r="H185">
        <v>0.414574</v>
      </c>
      <c r="I185">
        <v>0.41457300000000002</v>
      </c>
      <c r="J185">
        <v>0.41457300000000002</v>
      </c>
      <c r="L185">
        <v>-0.83302799999999999</v>
      </c>
    </row>
    <row r="186" spans="1:12" x14ac:dyDescent="0.2">
      <c r="A186">
        <v>1.2309190000000001</v>
      </c>
      <c r="B186">
        <v>1.2309190000000001</v>
      </c>
      <c r="C186">
        <v>1.2309190000000001</v>
      </c>
      <c r="D186">
        <v>1.2309190000000001</v>
      </c>
      <c r="E186">
        <v>1.2309190000000001</v>
      </c>
      <c r="F186">
        <v>1.2309190000000001</v>
      </c>
      <c r="G186">
        <v>1.2309190000000001</v>
      </c>
      <c r="H186">
        <v>0.402028</v>
      </c>
      <c r="I186">
        <v>0.40202599999999999</v>
      </c>
      <c r="J186">
        <v>0.40202599999999999</v>
      </c>
      <c r="L186">
        <v>-0.82889299999999999</v>
      </c>
    </row>
    <row r="187" spans="1:12" x14ac:dyDescent="0.2">
      <c r="A187">
        <v>1.239576</v>
      </c>
      <c r="B187">
        <v>1.239576</v>
      </c>
      <c r="C187">
        <v>1.239576</v>
      </c>
      <c r="D187">
        <v>1.239576</v>
      </c>
      <c r="E187">
        <v>1.239576</v>
      </c>
      <c r="F187">
        <v>1.239576</v>
      </c>
      <c r="G187">
        <v>1.239576</v>
      </c>
      <c r="H187">
        <v>0.40008100000000002</v>
      </c>
      <c r="I187">
        <v>0.40007999999999999</v>
      </c>
      <c r="J187">
        <v>0.40007999999999999</v>
      </c>
      <c r="L187">
        <v>-0.83949600000000002</v>
      </c>
    </row>
    <row r="188" spans="1:12" x14ac:dyDescent="0.2">
      <c r="A188">
        <v>1.245331</v>
      </c>
      <c r="B188">
        <v>1.245331</v>
      </c>
      <c r="C188">
        <v>1.245331</v>
      </c>
      <c r="D188">
        <v>1.245331</v>
      </c>
      <c r="E188">
        <v>1.245331</v>
      </c>
      <c r="F188">
        <v>1.245331</v>
      </c>
      <c r="G188">
        <v>1.245331</v>
      </c>
      <c r="H188">
        <v>0.39859099999999997</v>
      </c>
      <c r="I188">
        <v>0.39858900000000003</v>
      </c>
      <c r="J188">
        <v>0.39858900000000003</v>
      </c>
      <c r="L188">
        <v>-0.84674199999999999</v>
      </c>
    </row>
    <row r="189" spans="1:12" x14ac:dyDescent="0.2">
      <c r="A189">
        <v>1.2532049999999999</v>
      </c>
      <c r="B189">
        <v>1.2532049999999999</v>
      </c>
      <c r="C189">
        <v>1.2532049999999999</v>
      </c>
      <c r="D189">
        <v>1.2532049999999999</v>
      </c>
      <c r="E189">
        <v>1.2532049999999999</v>
      </c>
      <c r="F189">
        <v>1.2532049999999999</v>
      </c>
      <c r="G189">
        <v>1.2532049999999999</v>
      </c>
      <c r="H189">
        <v>0.400063</v>
      </c>
      <c r="I189">
        <v>0.40006199999999997</v>
      </c>
      <c r="J189">
        <v>0.40006199999999997</v>
      </c>
      <c r="L189">
        <v>-0.85314299999999998</v>
      </c>
    </row>
    <row r="190" spans="1:12" x14ac:dyDescent="0.2">
      <c r="A190">
        <v>1.2367429999999999</v>
      </c>
      <c r="B190">
        <v>1.2367429999999999</v>
      </c>
      <c r="C190">
        <v>1.2367429999999999</v>
      </c>
      <c r="D190">
        <v>1.2367429999999999</v>
      </c>
      <c r="E190">
        <v>1.2367429999999999</v>
      </c>
      <c r="F190">
        <v>1.2367429999999999</v>
      </c>
      <c r="G190">
        <v>1.2367429999999999</v>
      </c>
      <c r="H190">
        <v>0.38799800000000001</v>
      </c>
      <c r="I190">
        <v>0.38799600000000001</v>
      </c>
      <c r="J190">
        <v>0.38799600000000001</v>
      </c>
      <c r="L190">
        <v>-0.84874700000000003</v>
      </c>
    </row>
    <row r="191" spans="1:12" x14ac:dyDescent="0.2">
      <c r="A191">
        <v>1.2386539999999999</v>
      </c>
      <c r="B191">
        <v>1.2386539999999999</v>
      </c>
      <c r="C191">
        <v>1.2386539999999999</v>
      </c>
      <c r="D191">
        <v>1.2386539999999999</v>
      </c>
      <c r="E191">
        <v>1.2386539999999999</v>
      </c>
      <c r="F191">
        <v>1.2386539999999999</v>
      </c>
      <c r="G191">
        <v>1.2386539999999999</v>
      </c>
      <c r="H191">
        <v>0.38168299999999999</v>
      </c>
      <c r="I191">
        <v>0.38168200000000002</v>
      </c>
      <c r="J191">
        <v>0.38168200000000002</v>
      </c>
      <c r="L191">
        <v>-0.85697199999999996</v>
      </c>
    </row>
    <row r="192" spans="1:12" x14ac:dyDescent="0.2">
      <c r="A192">
        <v>1.115505</v>
      </c>
      <c r="B192">
        <v>1.115505</v>
      </c>
      <c r="C192">
        <v>1.115505</v>
      </c>
      <c r="D192">
        <v>1.115505</v>
      </c>
      <c r="E192">
        <v>1.115505</v>
      </c>
      <c r="F192">
        <v>1.115505</v>
      </c>
      <c r="G192">
        <v>1.115505</v>
      </c>
      <c r="H192">
        <v>0.29677599999999998</v>
      </c>
      <c r="I192">
        <v>0.29677500000000001</v>
      </c>
      <c r="J192">
        <v>0.29677500000000001</v>
      </c>
      <c r="L192">
        <v>-0.81872999999999996</v>
      </c>
    </row>
    <row r="193" spans="1:12" x14ac:dyDescent="0.2">
      <c r="A193">
        <v>1.274243</v>
      </c>
      <c r="B193">
        <v>1.274243</v>
      </c>
      <c r="C193">
        <v>1.274243</v>
      </c>
      <c r="D193">
        <v>1.274243</v>
      </c>
      <c r="E193">
        <v>1.274243</v>
      </c>
      <c r="F193">
        <v>1.274243</v>
      </c>
      <c r="G193">
        <v>1.274243</v>
      </c>
      <c r="H193">
        <v>0.336733</v>
      </c>
      <c r="I193">
        <v>0.33673199999999998</v>
      </c>
      <c r="J193">
        <v>0.33673199999999998</v>
      </c>
      <c r="L193">
        <v>-0.93751099999999998</v>
      </c>
    </row>
    <row r="194" spans="1:12" x14ac:dyDescent="0.2">
      <c r="A194">
        <v>1.267226</v>
      </c>
      <c r="B194">
        <v>1.267226</v>
      </c>
      <c r="C194">
        <v>1.267226</v>
      </c>
      <c r="D194">
        <v>1.267226</v>
      </c>
      <c r="E194">
        <v>1.267226</v>
      </c>
      <c r="F194">
        <v>1.267226</v>
      </c>
      <c r="G194">
        <v>1.267226</v>
      </c>
      <c r="H194">
        <v>0.33042899999999997</v>
      </c>
      <c r="I194">
        <v>0.330428</v>
      </c>
      <c r="J194">
        <v>0.330428</v>
      </c>
      <c r="L194">
        <v>-0.93679800000000002</v>
      </c>
    </row>
    <row r="195" spans="1:12" x14ac:dyDescent="0.2">
      <c r="A195">
        <v>1.2591730000000001</v>
      </c>
      <c r="B195">
        <v>1.2591730000000001</v>
      </c>
      <c r="C195">
        <v>1.2591730000000001</v>
      </c>
      <c r="D195">
        <v>1.2591730000000001</v>
      </c>
      <c r="E195">
        <v>1.2591730000000001</v>
      </c>
      <c r="F195">
        <v>1.2591730000000001</v>
      </c>
      <c r="G195">
        <v>1.2591730000000001</v>
      </c>
      <c r="H195">
        <v>0.32127699999999998</v>
      </c>
      <c r="I195">
        <v>0.32127499999999998</v>
      </c>
      <c r="J195">
        <v>0.32127499999999998</v>
      </c>
      <c r="L195">
        <v>-0.93789800000000001</v>
      </c>
    </row>
    <row r="196" spans="1:12" x14ac:dyDescent="0.2">
      <c r="A196">
        <v>1.2791539999999999</v>
      </c>
      <c r="B196">
        <v>1.2791539999999999</v>
      </c>
      <c r="C196">
        <v>1.2791539999999999</v>
      </c>
      <c r="D196">
        <v>1.2791539999999999</v>
      </c>
      <c r="E196">
        <v>1.2791539999999999</v>
      </c>
      <c r="F196">
        <v>1.2791539999999999</v>
      </c>
      <c r="G196">
        <v>1.2791539999999999</v>
      </c>
      <c r="H196">
        <v>0.324071</v>
      </c>
      <c r="I196">
        <v>0.32407000000000002</v>
      </c>
      <c r="J196">
        <v>0.32407000000000002</v>
      </c>
      <c r="L196">
        <v>-0.95508400000000004</v>
      </c>
    </row>
    <row r="197" spans="1:12" x14ac:dyDescent="0.2">
      <c r="A197">
        <v>1.2851919999999999</v>
      </c>
      <c r="B197">
        <v>1.2851919999999999</v>
      </c>
      <c r="C197">
        <v>1.2851919999999999</v>
      </c>
      <c r="D197">
        <v>1.2851919999999999</v>
      </c>
      <c r="E197">
        <v>1.2851919999999999</v>
      </c>
      <c r="F197">
        <v>1.2851919999999999</v>
      </c>
      <c r="G197">
        <v>1.2851919999999999</v>
      </c>
      <c r="H197">
        <v>0.324681</v>
      </c>
      <c r="I197">
        <v>0.32468000000000002</v>
      </c>
      <c r="J197">
        <v>0.32468000000000002</v>
      </c>
      <c r="L197">
        <v>-0.96051200000000003</v>
      </c>
    </row>
    <row r="198" spans="1:12" x14ac:dyDescent="0.2">
      <c r="A198">
        <v>1.284286</v>
      </c>
      <c r="B198">
        <v>1.284286</v>
      </c>
      <c r="C198">
        <v>1.284286</v>
      </c>
      <c r="D198">
        <v>1.284286</v>
      </c>
      <c r="E198">
        <v>1.284286</v>
      </c>
      <c r="F198">
        <v>1.284286</v>
      </c>
      <c r="G198">
        <v>1.284286</v>
      </c>
      <c r="H198">
        <v>0.32319999999999999</v>
      </c>
      <c r="I198">
        <v>0.32319900000000001</v>
      </c>
      <c r="J198">
        <v>0.32319900000000001</v>
      </c>
      <c r="L198">
        <v>-0.96108700000000002</v>
      </c>
    </row>
    <row r="199" spans="1:12" x14ac:dyDescent="0.2">
      <c r="A199">
        <v>1.2846089999999999</v>
      </c>
      <c r="B199">
        <v>1.2846089999999999</v>
      </c>
      <c r="C199">
        <v>1.2846089999999999</v>
      </c>
      <c r="D199">
        <v>1.2846089999999999</v>
      </c>
      <c r="E199">
        <v>1.2846089999999999</v>
      </c>
      <c r="F199">
        <v>1.2846089999999999</v>
      </c>
      <c r="G199">
        <v>1.2846089999999999</v>
      </c>
      <c r="H199">
        <v>0.321992</v>
      </c>
      <c r="I199">
        <v>0.32199100000000003</v>
      </c>
      <c r="J199">
        <v>0.32199100000000003</v>
      </c>
      <c r="L199">
        <v>-0.96261799999999997</v>
      </c>
    </row>
    <row r="200" spans="1:12" x14ac:dyDescent="0.2">
      <c r="A200">
        <v>1.2855529999999999</v>
      </c>
      <c r="B200">
        <v>1.2855529999999999</v>
      </c>
      <c r="C200">
        <v>1.2855529999999999</v>
      </c>
      <c r="D200">
        <v>1.2855529999999999</v>
      </c>
      <c r="E200">
        <v>1.2855529999999999</v>
      </c>
      <c r="F200">
        <v>1.2855529999999999</v>
      </c>
      <c r="G200">
        <v>1.2855529999999999</v>
      </c>
      <c r="H200">
        <v>0.32106099999999999</v>
      </c>
      <c r="I200">
        <v>0.32106000000000001</v>
      </c>
      <c r="J200">
        <v>0.32106000000000001</v>
      </c>
      <c r="L200">
        <v>-0.96449300000000004</v>
      </c>
    </row>
    <row r="201" spans="1:12" x14ac:dyDescent="0.2">
      <c r="A201">
        <v>1.285469</v>
      </c>
      <c r="B201">
        <v>1.285469</v>
      </c>
      <c r="C201">
        <v>1.285469</v>
      </c>
      <c r="D201">
        <v>1.285469</v>
      </c>
      <c r="E201">
        <v>1.285469</v>
      </c>
      <c r="F201">
        <v>1.285469</v>
      </c>
      <c r="G201">
        <v>1.285469</v>
      </c>
      <c r="H201">
        <v>0.31973600000000002</v>
      </c>
      <c r="I201">
        <v>0.31973499999999999</v>
      </c>
      <c r="J201">
        <v>0.31973499999999999</v>
      </c>
      <c r="L201">
        <v>-0.96573399999999998</v>
      </c>
    </row>
    <row r="202" spans="1:12" x14ac:dyDescent="0.2">
      <c r="A202">
        <v>1.289358</v>
      </c>
      <c r="B202">
        <v>1.289358</v>
      </c>
      <c r="C202">
        <v>1.289358</v>
      </c>
      <c r="D202">
        <v>1.289358</v>
      </c>
      <c r="E202">
        <v>1.289358</v>
      </c>
      <c r="F202">
        <v>1.289358</v>
      </c>
      <c r="G202">
        <v>1.289358</v>
      </c>
      <c r="H202">
        <v>0.32028600000000002</v>
      </c>
      <c r="I202">
        <v>0.32028600000000002</v>
      </c>
      <c r="J202">
        <v>0.32028600000000002</v>
      </c>
      <c r="L202">
        <v>-0.96907200000000004</v>
      </c>
    </row>
    <row r="203" spans="1:12" x14ac:dyDescent="0.2">
      <c r="A203">
        <v>1.2867470000000001</v>
      </c>
      <c r="B203">
        <v>1.2867470000000001</v>
      </c>
      <c r="C203">
        <v>1.2867470000000001</v>
      </c>
      <c r="D203">
        <v>1.2867470000000001</v>
      </c>
      <c r="E203">
        <v>1.2867470000000001</v>
      </c>
      <c r="F203">
        <v>1.2867470000000001</v>
      </c>
      <c r="G203">
        <v>1.2867470000000001</v>
      </c>
      <c r="H203">
        <v>0.31850000000000001</v>
      </c>
      <c r="I203">
        <v>0.31849899999999998</v>
      </c>
      <c r="J203">
        <v>0.31849899999999998</v>
      </c>
      <c r="L203">
        <v>-0.968248</v>
      </c>
    </row>
    <row r="204" spans="1:12" x14ac:dyDescent="0.2">
      <c r="A204">
        <v>1.277239</v>
      </c>
      <c r="B204">
        <v>1.277239</v>
      </c>
      <c r="C204">
        <v>1.277239</v>
      </c>
      <c r="D204">
        <v>1.277239</v>
      </c>
      <c r="E204">
        <v>1.277239</v>
      </c>
      <c r="F204">
        <v>1.277239</v>
      </c>
      <c r="G204">
        <v>1.277239</v>
      </c>
      <c r="H204">
        <v>0.31244100000000002</v>
      </c>
      <c r="I204">
        <v>0.31244</v>
      </c>
      <c r="J204">
        <v>0.31244</v>
      </c>
      <c r="L204">
        <v>-0.96479899999999996</v>
      </c>
    </row>
    <row r="205" spans="1:12" x14ac:dyDescent="0.2">
      <c r="A205">
        <v>1.2658750000000001</v>
      </c>
      <c r="B205">
        <v>1.2658750000000001</v>
      </c>
      <c r="C205">
        <v>1.2658750000000001</v>
      </c>
      <c r="D205">
        <v>1.2658750000000001</v>
      </c>
      <c r="E205">
        <v>1.2658750000000001</v>
      </c>
      <c r="F205">
        <v>1.2658750000000001</v>
      </c>
      <c r="G205">
        <v>1.2658750000000001</v>
      </c>
      <c r="H205">
        <v>0.30274499999999999</v>
      </c>
      <c r="I205">
        <v>0.30274400000000001</v>
      </c>
      <c r="J205">
        <v>0.30274400000000001</v>
      </c>
      <c r="L205">
        <v>-0.96313099999999996</v>
      </c>
    </row>
    <row r="206" spans="1:12" x14ac:dyDescent="0.2">
      <c r="A206">
        <v>1.287822</v>
      </c>
      <c r="B206">
        <v>1.287822</v>
      </c>
      <c r="C206">
        <v>1.287822</v>
      </c>
      <c r="D206">
        <v>1.287822</v>
      </c>
      <c r="E206">
        <v>1.287822</v>
      </c>
      <c r="F206">
        <v>1.287822</v>
      </c>
      <c r="G206">
        <v>1.287822</v>
      </c>
      <c r="H206">
        <v>0.30601299999999998</v>
      </c>
      <c r="I206">
        <v>0.30601200000000001</v>
      </c>
      <c r="J206">
        <v>0.30601200000000001</v>
      </c>
      <c r="L206">
        <v>-0.98180999999999996</v>
      </c>
    </row>
    <row r="207" spans="1:12" ht="16" x14ac:dyDescent="0.2">
      <c r="A207" s="5" t="s">
        <v>15</v>
      </c>
    </row>
    <row r="208" spans="1:12" x14ac:dyDescent="0.2">
      <c r="A208" s="6">
        <v>1</v>
      </c>
      <c r="B208" s="6">
        <v>2</v>
      </c>
      <c r="C208" s="6">
        <v>3</v>
      </c>
      <c r="D208" s="6">
        <v>4</v>
      </c>
      <c r="E208" s="6">
        <v>5</v>
      </c>
      <c r="F208" s="6">
        <v>6</v>
      </c>
      <c r="G208" s="6">
        <v>7</v>
      </c>
      <c r="H208" s="7">
        <v>8</v>
      </c>
      <c r="I208" s="7">
        <v>9</v>
      </c>
      <c r="J208" s="7">
        <v>10</v>
      </c>
      <c r="L208" s="3" t="s">
        <v>1</v>
      </c>
    </row>
    <row r="209" spans="1:12" x14ac:dyDescent="0.2">
      <c r="A209">
        <v>0.5</v>
      </c>
      <c r="B209">
        <v>0.5</v>
      </c>
      <c r="C209">
        <v>0.5</v>
      </c>
      <c r="D209">
        <v>0.5</v>
      </c>
      <c r="E209">
        <v>0.5</v>
      </c>
      <c r="F209">
        <v>0.5</v>
      </c>
      <c r="G209">
        <v>0.5</v>
      </c>
      <c r="H209">
        <v>0.5</v>
      </c>
      <c r="I209">
        <v>0.5</v>
      </c>
      <c r="J209">
        <v>0.5</v>
      </c>
      <c r="L209">
        <v>0</v>
      </c>
    </row>
    <row r="210" spans="1:12" x14ac:dyDescent="0.2">
      <c r="A210">
        <v>0.99788500000000002</v>
      </c>
      <c r="B210">
        <v>0.99788500000000002</v>
      </c>
      <c r="C210">
        <v>0.99788500000000002</v>
      </c>
      <c r="D210">
        <v>0.99788500000000002</v>
      </c>
      <c r="E210">
        <v>0.99788500000000002</v>
      </c>
      <c r="F210">
        <v>0.99788500000000002</v>
      </c>
      <c r="G210">
        <v>0.99788500000000002</v>
      </c>
      <c r="H210">
        <v>0.99506499999999998</v>
      </c>
      <c r="I210">
        <v>0.99506499999999998</v>
      </c>
      <c r="J210">
        <v>0.99506499999999998</v>
      </c>
      <c r="L210">
        <v>-2.82E-3</v>
      </c>
    </row>
    <row r="211" spans="1:12" x14ac:dyDescent="0.2">
      <c r="A211">
        <v>0.99630700000000005</v>
      </c>
      <c r="B211">
        <v>0.99630700000000005</v>
      </c>
      <c r="C211">
        <v>0.99630700000000005</v>
      </c>
      <c r="D211">
        <v>0.99630700000000005</v>
      </c>
      <c r="E211">
        <v>0.99630700000000005</v>
      </c>
      <c r="F211">
        <v>0.99630700000000005</v>
      </c>
      <c r="G211">
        <v>0.99630700000000005</v>
      </c>
      <c r="H211">
        <v>0.98745700000000003</v>
      </c>
      <c r="I211">
        <v>0.98745700000000003</v>
      </c>
      <c r="J211">
        <v>0.98745700000000003</v>
      </c>
      <c r="L211">
        <v>-8.8500000000000002E-3</v>
      </c>
    </row>
    <row r="212" spans="1:12" x14ac:dyDescent="0.2">
      <c r="A212">
        <v>0.99999499999999997</v>
      </c>
      <c r="B212">
        <v>0.99999499999999997</v>
      </c>
      <c r="C212">
        <v>0.99999499999999997</v>
      </c>
      <c r="D212">
        <v>0.99999499999999997</v>
      </c>
      <c r="E212">
        <v>0.99999499999999997</v>
      </c>
      <c r="F212">
        <v>0.99999499999999997</v>
      </c>
      <c r="G212">
        <v>0.99999499999999997</v>
      </c>
      <c r="H212">
        <v>0.98758599999999996</v>
      </c>
      <c r="I212">
        <v>0.98758500000000005</v>
      </c>
      <c r="J212">
        <v>0.98758500000000005</v>
      </c>
      <c r="L212">
        <v>-1.2409999999999999E-2</v>
      </c>
    </row>
    <row r="213" spans="1:12" x14ac:dyDescent="0.2">
      <c r="A213">
        <v>0.99435200000000001</v>
      </c>
      <c r="B213">
        <v>0.99435200000000001</v>
      </c>
      <c r="C213">
        <v>0.99435200000000001</v>
      </c>
      <c r="D213">
        <v>0.99435200000000001</v>
      </c>
      <c r="E213">
        <v>0.99435200000000001</v>
      </c>
      <c r="F213">
        <v>0.99435200000000001</v>
      </c>
      <c r="G213">
        <v>0.99435200000000001</v>
      </c>
      <c r="H213">
        <v>0.96969899999999998</v>
      </c>
      <c r="I213">
        <v>0.96969799999999995</v>
      </c>
      <c r="J213">
        <v>0.96969799999999995</v>
      </c>
      <c r="L213">
        <v>-2.4653999999999999E-2</v>
      </c>
    </row>
    <row r="214" spans="1:12" x14ac:dyDescent="0.2">
      <c r="A214">
        <v>0.91317599999999999</v>
      </c>
      <c r="B214">
        <v>0.91317599999999999</v>
      </c>
      <c r="C214">
        <v>0.91317599999999999</v>
      </c>
      <c r="D214">
        <v>0.91317599999999999</v>
      </c>
      <c r="E214">
        <v>0.91317599999999999</v>
      </c>
      <c r="F214">
        <v>0.91317599999999999</v>
      </c>
      <c r="G214">
        <v>0.91317599999999999</v>
      </c>
      <c r="H214">
        <v>0.768876</v>
      </c>
      <c r="I214">
        <v>0.76887499999999998</v>
      </c>
      <c r="J214">
        <v>0.76887499999999998</v>
      </c>
      <c r="L214">
        <v>-0.14430100000000001</v>
      </c>
    </row>
    <row r="215" spans="1:12" x14ac:dyDescent="0.2">
      <c r="A215">
        <v>1.037099</v>
      </c>
      <c r="B215">
        <v>1.037099</v>
      </c>
      <c r="C215">
        <v>1.037099</v>
      </c>
      <c r="D215">
        <v>1.037099</v>
      </c>
      <c r="E215">
        <v>1.037099</v>
      </c>
      <c r="F215">
        <v>1.037099</v>
      </c>
      <c r="G215">
        <v>1.037099</v>
      </c>
      <c r="H215">
        <v>0.85963599999999996</v>
      </c>
      <c r="I215">
        <v>0.85963500000000004</v>
      </c>
      <c r="J215">
        <v>0.85963500000000004</v>
      </c>
      <c r="L215">
        <v>-0.17746400000000001</v>
      </c>
    </row>
    <row r="216" spans="1:12" x14ac:dyDescent="0.2">
      <c r="A216">
        <v>1.0356080000000001</v>
      </c>
      <c r="B216">
        <v>1.0356080000000001</v>
      </c>
      <c r="C216">
        <v>1.0356080000000001</v>
      </c>
      <c r="D216">
        <v>1.0356080000000001</v>
      </c>
      <c r="E216">
        <v>1.0356080000000001</v>
      </c>
      <c r="F216">
        <v>1.0356080000000001</v>
      </c>
      <c r="G216">
        <v>1.0356080000000001</v>
      </c>
      <c r="H216">
        <v>0.83895600000000004</v>
      </c>
      <c r="I216">
        <v>0.83895500000000001</v>
      </c>
      <c r="J216">
        <v>0.83895500000000001</v>
      </c>
      <c r="L216">
        <v>-0.19665299999999999</v>
      </c>
    </row>
    <row r="217" spans="1:12" x14ac:dyDescent="0.2">
      <c r="A217">
        <v>1.0467280000000001</v>
      </c>
      <c r="B217">
        <v>1.0467280000000001</v>
      </c>
      <c r="C217">
        <v>1.0467280000000001</v>
      </c>
      <c r="D217">
        <v>1.0467280000000001</v>
      </c>
      <c r="E217">
        <v>1.0467280000000001</v>
      </c>
      <c r="F217">
        <v>1.0467280000000001</v>
      </c>
      <c r="G217">
        <v>1.0467280000000001</v>
      </c>
      <c r="H217">
        <v>0.83398899999999998</v>
      </c>
      <c r="I217">
        <v>0.83398799999999995</v>
      </c>
      <c r="J217">
        <v>0.83398799999999995</v>
      </c>
      <c r="L217">
        <v>-0.21274000000000001</v>
      </c>
    </row>
    <row r="218" spans="1:12" x14ac:dyDescent="0.2">
      <c r="A218">
        <v>0.92648200000000003</v>
      </c>
      <c r="B218">
        <v>0.92648200000000003</v>
      </c>
      <c r="C218">
        <v>0.92648200000000003</v>
      </c>
      <c r="D218">
        <v>0.92648200000000003</v>
      </c>
      <c r="E218">
        <v>0.92648200000000003</v>
      </c>
      <c r="F218">
        <v>0.92648200000000003</v>
      </c>
      <c r="G218">
        <v>0.92648200000000003</v>
      </c>
      <c r="H218">
        <v>0.60112100000000002</v>
      </c>
      <c r="I218">
        <v>0.60112100000000002</v>
      </c>
      <c r="J218">
        <v>0.60112100000000002</v>
      </c>
      <c r="L218">
        <v>-0.32536100000000001</v>
      </c>
    </row>
    <row r="219" spans="1:12" x14ac:dyDescent="0.2">
      <c r="A219">
        <v>1.116552</v>
      </c>
      <c r="B219">
        <v>1.116552</v>
      </c>
      <c r="C219">
        <v>1.116552</v>
      </c>
      <c r="D219">
        <v>1.116552</v>
      </c>
      <c r="E219">
        <v>1.116552</v>
      </c>
      <c r="F219">
        <v>1.116552</v>
      </c>
      <c r="G219">
        <v>1.116552</v>
      </c>
      <c r="H219">
        <v>0.72350199999999998</v>
      </c>
      <c r="I219">
        <v>0.72350000000000003</v>
      </c>
      <c r="J219">
        <v>0.72350000000000003</v>
      </c>
      <c r="L219">
        <v>-0.39305200000000001</v>
      </c>
    </row>
    <row r="220" spans="1:12" x14ac:dyDescent="0.2">
      <c r="A220">
        <v>1.1156489999999999</v>
      </c>
      <c r="B220">
        <v>1.1156489999999999</v>
      </c>
      <c r="C220">
        <v>1.1156489999999999</v>
      </c>
      <c r="D220">
        <v>1.1156489999999999</v>
      </c>
      <c r="E220">
        <v>1.1156489999999999</v>
      </c>
      <c r="F220">
        <v>1.1156489999999999</v>
      </c>
      <c r="G220">
        <v>1.1156489999999999</v>
      </c>
      <c r="H220">
        <v>0.721028</v>
      </c>
      <c r="I220">
        <v>0.72102699999999997</v>
      </c>
      <c r="J220">
        <v>0.72102699999999997</v>
      </c>
      <c r="L220">
        <v>-0.39462199999999997</v>
      </c>
    </row>
    <row r="221" spans="1:12" x14ac:dyDescent="0.2">
      <c r="A221">
        <v>1.118711</v>
      </c>
      <c r="B221">
        <v>1.118711</v>
      </c>
      <c r="C221">
        <v>1.118711</v>
      </c>
      <c r="D221">
        <v>1.118711</v>
      </c>
      <c r="E221">
        <v>1.118711</v>
      </c>
      <c r="F221">
        <v>1.118711</v>
      </c>
      <c r="G221">
        <v>1.118711</v>
      </c>
      <c r="H221">
        <v>0.72300699999999996</v>
      </c>
      <c r="I221">
        <v>0.72300600000000004</v>
      </c>
      <c r="J221">
        <v>0.72300600000000004</v>
      </c>
      <c r="L221">
        <v>-0.39570499999999997</v>
      </c>
    </row>
    <row r="222" spans="1:12" x14ac:dyDescent="0.2">
      <c r="A222">
        <v>1.1029519999999999</v>
      </c>
      <c r="B222">
        <v>1.1029519999999999</v>
      </c>
      <c r="C222">
        <v>1.1029519999999999</v>
      </c>
      <c r="D222">
        <v>1.1029519999999999</v>
      </c>
      <c r="E222">
        <v>1.1029519999999999</v>
      </c>
      <c r="F222">
        <v>1.1029519999999999</v>
      </c>
      <c r="G222">
        <v>1.1029519999999999</v>
      </c>
      <c r="H222">
        <v>0.70061799999999996</v>
      </c>
      <c r="I222">
        <v>0.70061700000000005</v>
      </c>
      <c r="J222">
        <v>0.70061700000000005</v>
      </c>
      <c r="L222">
        <v>-0.402335</v>
      </c>
    </row>
    <row r="223" spans="1:12" x14ac:dyDescent="0.2">
      <c r="A223">
        <v>1.1109610000000001</v>
      </c>
      <c r="B223">
        <v>1.1109610000000001</v>
      </c>
      <c r="C223">
        <v>1.1109610000000001</v>
      </c>
      <c r="D223">
        <v>1.1109610000000001</v>
      </c>
      <c r="E223">
        <v>1.1109610000000001</v>
      </c>
      <c r="F223">
        <v>1.1109610000000001</v>
      </c>
      <c r="G223">
        <v>1.1109610000000001</v>
      </c>
      <c r="H223">
        <v>0.69666099999999997</v>
      </c>
      <c r="I223">
        <v>0.69665999999999995</v>
      </c>
      <c r="J223">
        <v>0.69665999999999995</v>
      </c>
      <c r="L223">
        <v>-0.41430099999999997</v>
      </c>
    </row>
    <row r="224" spans="1:12" x14ac:dyDescent="0.2">
      <c r="A224">
        <v>1.1243590000000001</v>
      </c>
      <c r="B224">
        <v>1.1243590000000001</v>
      </c>
      <c r="C224">
        <v>1.1243590000000001</v>
      </c>
      <c r="D224">
        <v>1.1243590000000001</v>
      </c>
      <c r="E224">
        <v>1.1243590000000001</v>
      </c>
      <c r="F224">
        <v>1.1243590000000001</v>
      </c>
      <c r="G224">
        <v>1.1243590000000001</v>
      </c>
      <c r="H224">
        <v>0.70385699999999995</v>
      </c>
      <c r="I224">
        <v>0.70385699999999995</v>
      </c>
      <c r="J224">
        <v>0.70385699999999995</v>
      </c>
      <c r="L224">
        <v>-0.42050199999999999</v>
      </c>
    </row>
    <row r="225" spans="1:12" x14ac:dyDescent="0.2">
      <c r="A225">
        <v>1.1258440000000001</v>
      </c>
      <c r="B225">
        <v>1.1258440000000001</v>
      </c>
      <c r="C225">
        <v>1.1258440000000001</v>
      </c>
      <c r="D225">
        <v>1.1258440000000001</v>
      </c>
      <c r="E225">
        <v>1.1258440000000001</v>
      </c>
      <c r="F225">
        <v>1.1258440000000001</v>
      </c>
      <c r="G225">
        <v>1.1258440000000001</v>
      </c>
      <c r="H225">
        <v>0.70438999999999996</v>
      </c>
      <c r="I225">
        <v>0.70438999999999996</v>
      </c>
      <c r="J225">
        <v>0.70438999999999996</v>
      </c>
      <c r="L225">
        <v>-0.421454</v>
      </c>
    </row>
    <row r="226" spans="1:12" x14ac:dyDescent="0.2">
      <c r="A226">
        <v>1.121019</v>
      </c>
      <c r="B226">
        <v>1.121019</v>
      </c>
      <c r="C226">
        <v>1.121019</v>
      </c>
      <c r="D226">
        <v>1.121019</v>
      </c>
      <c r="E226">
        <v>1.121019</v>
      </c>
      <c r="F226">
        <v>1.121019</v>
      </c>
      <c r="G226">
        <v>1.121019</v>
      </c>
      <c r="H226">
        <v>0.69727600000000001</v>
      </c>
      <c r="I226">
        <v>0.69727499999999998</v>
      </c>
      <c r="J226">
        <v>0.69727499999999998</v>
      </c>
      <c r="L226">
        <v>-0.42374400000000001</v>
      </c>
    </row>
    <row r="227" spans="1:12" x14ac:dyDescent="0.2">
      <c r="A227">
        <v>1.121842</v>
      </c>
      <c r="B227">
        <v>1.121842</v>
      </c>
      <c r="C227">
        <v>1.121842</v>
      </c>
      <c r="D227">
        <v>1.121842</v>
      </c>
      <c r="E227">
        <v>1.121842</v>
      </c>
      <c r="F227">
        <v>1.121842</v>
      </c>
      <c r="G227">
        <v>1.121842</v>
      </c>
      <c r="H227">
        <v>0.69330000000000003</v>
      </c>
      <c r="I227">
        <v>0.693299</v>
      </c>
      <c r="J227">
        <v>0.693299</v>
      </c>
      <c r="L227">
        <v>-0.42854300000000001</v>
      </c>
    </row>
    <row r="228" spans="1:12" x14ac:dyDescent="0.2">
      <c r="A228">
        <v>1.128396</v>
      </c>
      <c r="B228">
        <v>1.128396</v>
      </c>
      <c r="C228">
        <v>1.128396</v>
      </c>
      <c r="D228">
        <v>1.128396</v>
      </c>
      <c r="E228">
        <v>1.128396</v>
      </c>
      <c r="F228">
        <v>1.128396</v>
      </c>
      <c r="G228">
        <v>1.128396</v>
      </c>
      <c r="H228">
        <v>0.69658900000000001</v>
      </c>
      <c r="I228">
        <v>0.69658799999999998</v>
      </c>
      <c r="J228">
        <v>0.69658799999999998</v>
      </c>
      <c r="L228">
        <v>-0.43180800000000003</v>
      </c>
    </row>
    <row r="229" spans="1:12" x14ac:dyDescent="0.2">
      <c r="A229">
        <v>1.1230230000000001</v>
      </c>
      <c r="B229">
        <v>1.1230230000000001</v>
      </c>
      <c r="C229">
        <v>1.1230230000000001</v>
      </c>
      <c r="D229">
        <v>1.1230230000000001</v>
      </c>
      <c r="E229">
        <v>1.1230230000000001</v>
      </c>
      <c r="F229">
        <v>1.1230230000000001</v>
      </c>
      <c r="G229">
        <v>1.1230230000000001</v>
      </c>
      <c r="H229">
        <v>0.68837899999999996</v>
      </c>
      <c r="I229">
        <v>0.68837800000000005</v>
      </c>
      <c r="J229">
        <v>0.68837800000000005</v>
      </c>
      <c r="L229">
        <v>-0.434645</v>
      </c>
    </row>
    <row r="230" spans="1:12" x14ac:dyDescent="0.2">
      <c r="A230">
        <v>1.1303209999999999</v>
      </c>
      <c r="B230">
        <v>1.1303209999999999</v>
      </c>
      <c r="C230">
        <v>1.1303209999999999</v>
      </c>
      <c r="D230">
        <v>1.1303209999999999</v>
      </c>
      <c r="E230">
        <v>1.1303209999999999</v>
      </c>
      <c r="F230">
        <v>1.1303209999999999</v>
      </c>
      <c r="G230">
        <v>1.1303209999999999</v>
      </c>
      <c r="H230">
        <v>0.69209500000000002</v>
      </c>
      <c r="I230">
        <v>0.69209500000000002</v>
      </c>
      <c r="J230">
        <v>0.69209500000000002</v>
      </c>
      <c r="L230">
        <v>-0.438226</v>
      </c>
    </row>
    <row r="231" spans="1:12" x14ac:dyDescent="0.2">
      <c r="A231">
        <v>1.1278280000000001</v>
      </c>
      <c r="B231">
        <v>1.1278280000000001</v>
      </c>
      <c r="C231">
        <v>1.1278280000000001</v>
      </c>
      <c r="D231">
        <v>1.1278280000000001</v>
      </c>
      <c r="E231">
        <v>1.1278280000000001</v>
      </c>
      <c r="F231">
        <v>1.1278280000000001</v>
      </c>
      <c r="G231">
        <v>1.1278280000000001</v>
      </c>
      <c r="H231">
        <v>0.68781400000000004</v>
      </c>
      <c r="I231">
        <v>0.68781400000000004</v>
      </c>
      <c r="J231">
        <v>0.68781400000000004</v>
      </c>
      <c r="L231">
        <v>-0.44001400000000002</v>
      </c>
    </row>
    <row r="232" spans="1:12" x14ac:dyDescent="0.2">
      <c r="A232">
        <v>1.1118410000000001</v>
      </c>
      <c r="B232">
        <v>1.1118410000000001</v>
      </c>
      <c r="C232">
        <v>1.1118410000000001</v>
      </c>
      <c r="D232">
        <v>1.1118410000000001</v>
      </c>
      <c r="E232">
        <v>1.1118410000000001</v>
      </c>
      <c r="F232">
        <v>1.1118410000000001</v>
      </c>
      <c r="G232">
        <v>1.1118410000000001</v>
      </c>
      <c r="H232">
        <v>0.66311100000000001</v>
      </c>
      <c r="I232">
        <v>0.66311200000000003</v>
      </c>
      <c r="J232">
        <v>0.66311200000000003</v>
      </c>
      <c r="L232">
        <v>-0.44872899999999999</v>
      </c>
    </row>
    <row r="233" spans="1:12" x14ac:dyDescent="0.2">
      <c r="A233">
        <v>1.1213310000000001</v>
      </c>
      <c r="B233">
        <v>1.1213310000000001</v>
      </c>
      <c r="C233">
        <v>1.1213310000000001</v>
      </c>
      <c r="D233">
        <v>1.1213310000000001</v>
      </c>
      <c r="E233">
        <v>1.1213310000000001</v>
      </c>
      <c r="F233">
        <v>1.1213310000000001</v>
      </c>
      <c r="G233">
        <v>1.1213310000000001</v>
      </c>
      <c r="H233">
        <v>0.65722199999999997</v>
      </c>
      <c r="I233">
        <v>0.65722199999999997</v>
      </c>
      <c r="J233">
        <v>0.65722199999999997</v>
      </c>
      <c r="L233">
        <v>-0.46410899999999999</v>
      </c>
    </row>
    <row r="234" spans="1:12" x14ac:dyDescent="0.2">
      <c r="A234">
        <v>1.125251</v>
      </c>
      <c r="B234">
        <v>1.125251</v>
      </c>
      <c r="C234">
        <v>1.125251</v>
      </c>
      <c r="D234">
        <v>1.125251</v>
      </c>
      <c r="E234">
        <v>1.125251</v>
      </c>
      <c r="F234">
        <v>1.125251</v>
      </c>
      <c r="G234">
        <v>1.125251</v>
      </c>
      <c r="H234">
        <v>0.64814300000000002</v>
      </c>
      <c r="I234">
        <v>0.64814300000000002</v>
      </c>
      <c r="J234">
        <v>0.64814300000000002</v>
      </c>
      <c r="L234">
        <v>-0.47710799999999998</v>
      </c>
    </row>
    <row r="235" spans="1:12" x14ac:dyDescent="0.2">
      <c r="A235">
        <v>1.141975</v>
      </c>
      <c r="B235">
        <v>1.141975</v>
      </c>
      <c r="C235">
        <v>1.141975</v>
      </c>
      <c r="D235">
        <v>1.141975</v>
      </c>
      <c r="E235">
        <v>1.141975</v>
      </c>
      <c r="F235">
        <v>1.141975</v>
      </c>
      <c r="G235">
        <v>1.141975</v>
      </c>
      <c r="H235">
        <v>0.65523299999999995</v>
      </c>
      <c r="I235">
        <v>0.65523399999999998</v>
      </c>
      <c r="J235">
        <v>0.65523399999999998</v>
      </c>
      <c r="L235">
        <v>-0.48674099999999998</v>
      </c>
    </row>
    <row r="236" spans="1:12" x14ac:dyDescent="0.2">
      <c r="A236">
        <v>1.1435949999999999</v>
      </c>
      <c r="B236">
        <v>1.1435949999999999</v>
      </c>
      <c r="C236">
        <v>1.1435949999999999</v>
      </c>
      <c r="D236">
        <v>1.1435949999999999</v>
      </c>
      <c r="E236">
        <v>1.1435949999999999</v>
      </c>
      <c r="F236">
        <v>1.1435949999999999</v>
      </c>
      <c r="G236">
        <v>1.1435949999999999</v>
      </c>
      <c r="H236">
        <v>0.65413100000000002</v>
      </c>
      <c r="I236">
        <v>0.65413100000000002</v>
      </c>
      <c r="J236">
        <v>0.65413100000000002</v>
      </c>
      <c r="L236">
        <v>-0.48946400000000001</v>
      </c>
    </row>
    <row r="237" spans="1:12" x14ac:dyDescent="0.2">
      <c r="A237">
        <v>1.143105</v>
      </c>
      <c r="B237">
        <v>1.143105</v>
      </c>
      <c r="C237">
        <v>1.143105</v>
      </c>
      <c r="D237">
        <v>1.143105</v>
      </c>
      <c r="E237">
        <v>1.143105</v>
      </c>
      <c r="F237">
        <v>1.143105</v>
      </c>
      <c r="G237">
        <v>1.143105</v>
      </c>
      <c r="H237">
        <v>0.65102700000000002</v>
      </c>
      <c r="I237">
        <v>0.65102700000000002</v>
      </c>
      <c r="J237">
        <v>0.65102700000000002</v>
      </c>
      <c r="L237">
        <v>-0.49207800000000002</v>
      </c>
    </row>
    <row r="238" spans="1:12" x14ac:dyDescent="0.2">
      <c r="A238">
        <v>1.1388739999999999</v>
      </c>
      <c r="B238">
        <v>1.1388739999999999</v>
      </c>
      <c r="C238">
        <v>1.1388739999999999</v>
      </c>
      <c r="D238">
        <v>1.1388739999999999</v>
      </c>
      <c r="E238">
        <v>1.1388739999999999</v>
      </c>
      <c r="F238">
        <v>1.1388739999999999</v>
      </c>
      <c r="G238">
        <v>1.1388739999999999</v>
      </c>
      <c r="H238">
        <v>0.64234199999999997</v>
      </c>
      <c r="I238">
        <v>0.64234199999999997</v>
      </c>
      <c r="J238">
        <v>0.64234199999999997</v>
      </c>
      <c r="L238">
        <v>-0.49653199999999997</v>
      </c>
    </row>
    <row r="239" spans="1:12" x14ac:dyDescent="0.2">
      <c r="A239">
        <v>1.145545</v>
      </c>
      <c r="B239">
        <v>1.145545</v>
      </c>
      <c r="C239">
        <v>1.145545</v>
      </c>
      <c r="D239">
        <v>1.145545</v>
      </c>
      <c r="E239">
        <v>1.145545</v>
      </c>
      <c r="F239">
        <v>1.145545</v>
      </c>
      <c r="G239">
        <v>1.145545</v>
      </c>
      <c r="H239">
        <v>0.64285400000000004</v>
      </c>
      <c r="I239">
        <v>0.64285400000000004</v>
      </c>
      <c r="J239">
        <v>0.64285400000000004</v>
      </c>
      <c r="L239">
        <v>-0.502691</v>
      </c>
    </row>
    <row r="240" spans="1:12" x14ac:dyDescent="0.2">
      <c r="A240">
        <v>1.1429689999999999</v>
      </c>
      <c r="B240">
        <v>1.1429689999999999</v>
      </c>
      <c r="C240">
        <v>1.1429689999999999</v>
      </c>
      <c r="D240">
        <v>1.1429689999999999</v>
      </c>
      <c r="E240">
        <v>1.1429689999999999</v>
      </c>
      <c r="F240">
        <v>1.1429689999999999</v>
      </c>
      <c r="G240">
        <v>1.1429689999999999</v>
      </c>
      <c r="H240">
        <v>0.63575400000000004</v>
      </c>
      <c r="I240">
        <v>0.63575499999999996</v>
      </c>
      <c r="J240">
        <v>0.63575499999999996</v>
      </c>
      <c r="L240">
        <v>-0.50721400000000005</v>
      </c>
    </row>
    <row r="241" spans="1:12" x14ac:dyDescent="0.2">
      <c r="A241">
        <v>1.1523669999999999</v>
      </c>
      <c r="B241">
        <v>1.1523669999999999</v>
      </c>
      <c r="C241">
        <v>1.1523669999999999</v>
      </c>
      <c r="D241">
        <v>1.1523669999999999</v>
      </c>
      <c r="E241">
        <v>1.1523669999999999</v>
      </c>
      <c r="F241">
        <v>1.1523669999999999</v>
      </c>
      <c r="G241">
        <v>1.1523669999999999</v>
      </c>
      <c r="H241">
        <v>0.64019700000000002</v>
      </c>
      <c r="I241">
        <v>0.64019700000000002</v>
      </c>
      <c r="J241">
        <v>0.64019700000000002</v>
      </c>
      <c r="L241">
        <v>-0.51217000000000001</v>
      </c>
    </row>
    <row r="242" spans="1:12" x14ac:dyDescent="0.2">
      <c r="A242">
        <v>1.1331690000000001</v>
      </c>
      <c r="B242">
        <v>1.1331690000000001</v>
      </c>
      <c r="C242">
        <v>1.1331690000000001</v>
      </c>
      <c r="D242">
        <v>1.1331690000000001</v>
      </c>
      <c r="E242">
        <v>1.1331690000000001</v>
      </c>
      <c r="F242">
        <v>1.1331690000000001</v>
      </c>
      <c r="G242">
        <v>1.1331690000000001</v>
      </c>
      <c r="H242">
        <v>0.616174</v>
      </c>
      <c r="I242">
        <v>0.61617500000000003</v>
      </c>
      <c r="J242">
        <v>0.61617500000000003</v>
      </c>
      <c r="L242">
        <v>-0.51699399999999995</v>
      </c>
    </row>
    <row r="243" spans="1:12" x14ac:dyDescent="0.2">
      <c r="A243">
        <v>1.1538949999999999</v>
      </c>
      <c r="B243">
        <v>1.1538949999999999</v>
      </c>
      <c r="C243">
        <v>1.1538949999999999</v>
      </c>
      <c r="D243">
        <v>1.1538949999999999</v>
      </c>
      <c r="E243">
        <v>1.1538949999999999</v>
      </c>
      <c r="F243">
        <v>1.1538949999999999</v>
      </c>
      <c r="G243">
        <v>1.1538949999999999</v>
      </c>
      <c r="H243">
        <v>0.62448999999999999</v>
      </c>
      <c r="I243">
        <v>0.62448999999999999</v>
      </c>
      <c r="J243">
        <v>0.62448999999999999</v>
      </c>
      <c r="L243">
        <v>-0.52940500000000001</v>
      </c>
    </row>
    <row r="244" spans="1:12" x14ac:dyDescent="0.2">
      <c r="A244">
        <v>1.147821</v>
      </c>
      <c r="B244">
        <v>1.147821</v>
      </c>
      <c r="C244">
        <v>1.147821</v>
      </c>
      <c r="D244">
        <v>1.147821</v>
      </c>
      <c r="E244">
        <v>1.147821</v>
      </c>
      <c r="F244">
        <v>1.147821</v>
      </c>
      <c r="G244">
        <v>1.147821</v>
      </c>
      <c r="H244">
        <v>0.61381200000000002</v>
      </c>
      <c r="I244">
        <v>0.61381300000000005</v>
      </c>
      <c r="J244">
        <v>0.61381300000000005</v>
      </c>
      <c r="L244">
        <v>-0.53400800000000004</v>
      </c>
    </row>
    <row r="245" spans="1:12" x14ac:dyDescent="0.2">
      <c r="A245">
        <v>1.1593309999999999</v>
      </c>
      <c r="B245">
        <v>1.1593309999999999</v>
      </c>
      <c r="C245">
        <v>1.1593309999999999</v>
      </c>
      <c r="D245">
        <v>1.1593309999999999</v>
      </c>
      <c r="E245">
        <v>1.1593309999999999</v>
      </c>
      <c r="F245">
        <v>1.1593309999999999</v>
      </c>
      <c r="G245">
        <v>1.1593309999999999</v>
      </c>
      <c r="H245">
        <v>0.61818499999999998</v>
      </c>
      <c r="I245">
        <v>0.61818499999999998</v>
      </c>
      <c r="J245">
        <v>0.61818499999999998</v>
      </c>
      <c r="L245">
        <v>-0.54114600000000002</v>
      </c>
    </row>
    <row r="246" spans="1:12" x14ac:dyDescent="0.2">
      <c r="A246">
        <v>1.1607350000000001</v>
      </c>
      <c r="B246">
        <v>1.1607350000000001</v>
      </c>
      <c r="C246">
        <v>1.1607350000000001</v>
      </c>
      <c r="D246">
        <v>1.1607350000000001</v>
      </c>
      <c r="E246">
        <v>1.1607350000000001</v>
      </c>
      <c r="F246">
        <v>1.1607350000000001</v>
      </c>
      <c r="G246">
        <v>1.1607350000000001</v>
      </c>
      <c r="H246">
        <v>0.61763699999999999</v>
      </c>
      <c r="I246">
        <v>0.61763800000000002</v>
      </c>
      <c r="J246">
        <v>0.61763800000000002</v>
      </c>
      <c r="L246">
        <v>-0.54309700000000005</v>
      </c>
    </row>
    <row r="247" spans="1:12" x14ac:dyDescent="0.2">
      <c r="A247">
        <v>1.12632</v>
      </c>
      <c r="B247">
        <v>1.12632</v>
      </c>
      <c r="C247">
        <v>1.12632</v>
      </c>
      <c r="D247">
        <v>1.12632</v>
      </c>
      <c r="E247">
        <v>1.12632</v>
      </c>
      <c r="F247">
        <v>1.12632</v>
      </c>
      <c r="G247">
        <v>1.12632</v>
      </c>
      <c r="H247">
        <v>0.57668600000000003</v>
      </c>
      <c r="I247">
        <v>0.57668699999999995</v>
      </c>
      <c r="J247">
        <v>0.57668699999999995</v>
      </c>
      <c r="L247">
        <v>-0.54963300000000004</v>
      </c>
    </row>
    <row r="248" spans="1:12" x14ac:dyDescent="0.2">
      <c r="A248">
        <v>1.16903</v>
      </c>
      <c r="B248">
        <v>1.16903</v>
      </c>
      <c r="C248">
        <v>1.16903</v>
      </c>
      <c r="D248">
        <v>1.16903</v>
      </c>
      <c r="E248">
        <v>1.16903</v>
      </c>
      <c r="F248">
        <v>1.16903</v>
      </c>
      <c r="G248">
        <v>1.16903</v>
      </c>
      <c r="H248">
        <v>0.59709800000000002</v>
      </c>
      <c r="I248">
        <v>0.59709900000000005</v>
      </c>
      <c r="J248">
        <v>0.59709900000000005</v>
      </c>
      <c r="L248">
        <v>-0.57193099999999997</v>
      </c>
    </row>
    <row r="249" spans="1:12" x14ac:dyDescent="0.2">
      <c r="A249">
        <v>1.165206</v>
      </c>
      <c r="B249">
        <v>1.165206</v>
      </c>
      <c r="C249">
        <v>1.165206</v>
      </c>
      <c r="D249">
        <v>1.165206</v>
      </c>
      <c r="E249">
        <v>1.165206</v>
      </c>
      <c r="F249">
        <v>1.165206</v>
      </c>
      <c r="G249">
        <v>1.165206</v>
      </c>
      <c r="H249">
        <v>0.59115099999999998</v>
      </c>
      <c r="I249">
        <v>0.59115200000000001</v>
      </c>
      <c r="J249">
        <v>0.59115200000000001</v>
      </c>
      <c r="L249">
        <v>-0.57405399999999995</v>
      </c>
    </row>
    <row r="250" spans="1:12" x14ac:dyDescent="0.2">
      <c r="A250">
        <v>1.1640010000000001</v>
      </c>
      <c r="B250">
        <v>1.1640010000000001</v>
      </c>
      <c r="C250">
        <v>1.1640010000000001</v>
      </c>
      <c r="D250">
        <v>1.1640010000000001</v>
      </c>
      <c r="E250">
        <v>1.1640010000000001</v>
      </c>
      <c r="F250">
        <v>1.1640010000000001</v>
      </c>
      <c r="G250">
        <v>1.1640010000000001</v>
      </c>
      <c r="H250">
        <v>0.58505700000000005</v>
      </c>
      <c r="I250">
        <v>0.58505799999999997</v>
      </c>
      <c r="J250">
        <v>0.58505799999999997</v>
      </c>
      <c r="L250">
        <v>-0.57894299999999999</v>
      </c>
    </row>
    <row r="251" spans="1:12" x14ac:dyDescent="0.2">
      <c r="A251">
        <v>1.1615070000000001</v>
      </c>
      <c r="B251">
        <v>1.1615070000000001</v>
      </c>
      <c r="C251">
        <v>1.1615070000000001</v>
      </c>
      <c r="D251">
        <v>1.1615070000000001</v>
      </c>
      <c r="E251">
        <v>1.1615070000000001</v>
      </c>
      <c r="F251">
        <v>1.1615070000000001</v>
      </c>
      <c r="G251">
        <v>1.1615070000000001</v>
      </c>
      <c r="H251">
        <v>0.57582900000000004</v>
      </c>
      <c r="I251">
        <v>0.57582999999999995</v>
      </c>
      <c r="J251">
        <v>0.57582999999999995</v>
      </c>
      <c r="L251">
        <v>-0.585677</v>
      </c>
    </row>
    <row r="252" spans="1:12" x14ac:dyDescent="0.2">
      <c r="A252">
        <v>1.166183</v>
      </c>
      <c r="B252">
        <v>1.166183</v>
      </c>
      <c r="C252">
        <v>1.166183</v>
      </c>
      <c r="D252">
        <v>1.166183</v>
      </c>
      <c r="E252">
        <v>1.166183</v>
      </c>
      <c r="F252">
        <v>1.166183</v>
      </c>
      <c r="G252">
        <v>1.166183</v>
      </c>
      <c r="H252">
        <v>0.57133100000000003</v>
      </c>
      <c r="I252">
        <v>0.57133100000000003</v>
      </c>
      <c r="J252">
        <v>0.57133100000000003</v>
      </c>
      <c r="L252">
        <v>-0.59485200000000005</v>
      </c>
    </row>
    <row r="253" spans="1:12" x14ac:dyDescent="0.2">
      <c r="A253">
        <v>1.1713659999999999</v>
      </c>
      <c r="B253">
        <v>1.1713659999999999</v>
      </c>
      <c r="C253">
        <v>1.1713659999999999</v>
      </c>
      <c r="D253">
        <v>1.1713659999999999</v>
      </c>
      <c r="E253">
        <v>1.1713659999999999</v>
      </c>
      <c r="F253">
        <v>1.1713659999999999</v>
      </c>
      <c r="G253">
        <v>1.1713659999999999</v>
      </c>
      <c r="H253">
        <v>0.56867400000000001</v>
      </c>
      <c r="I253">
        <v>0.56867500000000004</v>
      </c>
      <c r="J253">
        <v>0.56867500000000004</v>
      </c>
      <c r="L253">
        <v>-0.60269099999999998</v>
      </c>
    </row>
    <row r="254" spans="1:12" x14ac:dyDescent="0.2">
      <c r="A254">
        <v>1.179632</v>
      </c>
      <c r="B254">
        <v>1.179632</v>
      </c>
      <c r="C254">
        <v>1.179632</v>
      </c>
      <c r="D254">
        <v>1.179632</v>
      </c>
      <c r="E254">
        <v>1.179632</v>
      </c>
      <c r="F254">
        <v>1.179632</v>
      </c>
      <c r="G254">
        <v>1.179632</v>
      </c>
      <c r="H254">
        <v>0.57108499999999995</v>
      </c>
      <c r="I254">
        <v>0.57108499999999995</v>
      </c>
      <c r="J254">
        <v>0.57108499999999995</v>
      </c>
      <c r="L254">
        <v>-0.60854699999999995</v>
      </c>
    </row>
    <row r="255" spans="1:12" x14ac:dyDescent="0.2">
      <c r="A255">
        <v>1.174358</v>
      </c>
      <c r="B255">
        <v>1.174358</v>
      </c>
      <c r="C255">
        <v>1.174358</v>
      </c>
      <c r="D255">
        <v>1.174358</v>
      </c>
      <c r="E255">
        <v>1.174358</v>
      </c>
      <c r="F255">
        <v>1.174358</v>
      </c>
      <c r="G255">
        <v>1.174358</v>
      </c>
      <c r="H255">
        <v>0.56371800000000005</v>
      </c>
      <c r="I255">
        <v>0.56371800000000005</v>
      </c>
      <c r="J255">
        <v>0.56371800000000005</v>
      </c>
      <c r="L255">
        <v>-0.61063999999999996</v>
      </c>
    </row>
    <row r="256" spans="1:12" x14ac:dyDescent="0.2">
      <c r="A256">
        <v>1.1789970000000001</v>
      </c>
      <c r="B256">
        <v>1.1789970000000001</v>
      </c>
      <c r="C256">
        <v>1.1789970000000001</v>
      </c>
      <c r="D256">
        <v>1.1789970000000001</v>
      </c>
      <c r="E256">
        <v>1.1789970000000001</v>
      </c>
      <c r="F256">
        <v>1.1789970000000001</v>
      </c>
      <c r="G256">
        <v>1.1789970000000001</v>
      </c>
      <c r="H256">
        <v>0.56276700000000002</v>
      </c>
      <c r="I256">
        <v>0.56276700000000002</v>
      </c>
      <c r="J256">
        <v>0.56276700000000002</v>
      </c>
      <c r="L256">
        <v>-0.61623000000000006</v>
      </c>
    </row>
    <row r="257" spans="1:12" x14ac:dyDescent="0.2">
      <c r="A257">
        <v>1.18424</v>
      </c>
      <c r="B257">
        <v>1.18424</v>
      </c>
      <c r="C257">
        <v>1.18424</v>
      </c>
      <c r="D257">
        <v>1.18424</v>
      </c>
      <c r="E257">
        <v>1.18424</v>
      </c>
      <c r="F257">
        <v>1.18424</v>
      </c>
      <c r="G257">
        <v>1.18424</v>
      </c>
      <c r="H257">
        <v>0.56433599999999995</v>
      </c>
      <c r="I257">
        <v>0.56433699999999998</v>
      </c>
      <c r="J257">
        <v>0.56433699999999998</v>
      </c>
      <c r="L257">
        <v>-0.61990299999999998</v>
      </c>
    </row>
    <row r="258" spans="1:12" x14ac:dyDescent="0.2">
      <c r="A258">
        <v>1.1559219999999999</v>
      </c>
      <c r="B258">
        <v>1.1559219999999999</v>
      </c>
      <c r="C258">
        <v>1.1559219999999999</v>
      </c>
      <c r="D258">
        <v>1.1559219999999999</v>
      </c>
      <c r="E258">
        <v>1.1559219999999999</v>
      </c>
      <c r="F258">
        <v>1.1559219999999999</v>
      </c>
      <c r="G258">
        <v>1.1559219999999999</v>
      </c>
      <c r="H258">
        <v>0.53447800000000001</v>
      </c>
      <c r="I258">
        <v>0.53447800000000001</v>
      </c>
      <c r="J258">
        <v>0.53447800000000001</v>
      </c>
      <c r="L258">
        <v>-0.621444</v>
      </c>
    </row>
    <row r="259" spans="1:12" x14ac:dyDescent="0.2">
      <c r="A259">
        <v>1.1772180000000001</v>
      </c>
      <c r="B259">
        <v>1.1772180000000001</v>
      </c>
      <c r="C259">
        <v>1.1772180000000001</v>
      </c>
      <c r="D259">
        <v>1.1772180000000001</v>
      </c>
      <c r="E259">
        <v>1.1772180000000001</v>
      </c>
      <c r="F259">
        <v>1.1772180000000001</v>
      </c>
      <c r="G259">
        <v>1.1772180000000001</v>
      </c>
      <c r="H259">
        <v>0.53646000000000005</v>
      </c>
      <c r="I259">
        <v>0.53646000000000005</v>
      </c>
      <c r="J259">
        <v>0.53646000000000005</v>
      </c>
      <c r="L259">
        <v>-0.64075800000000005</v>
      </c>
    </row>
    <row r="260" spans="1:12" x14ac:dyDescent="0.2">
      <c r="A260">
        <v>1.1727449999999999</v>
      </c>
      <c r="B260">
        <v>1.1727449999999999</v>
      </c>
      <c r="C260">
        <v>1.1727449999999999</v>
      </c>
      <c r="D260">
        <v>1.1727449999999999</v>
      </c>
      <c r="E260">
        <v>1.1727449999999999</v>
      </c>
      <c r="F260">
        <v>1.1727449999999999</v>
      </c>
      <c r="G260">
        <v>1.1727449999999999</v>
      </c>
      <c r="H260">
        <v>0.52294200000000002</v>
      </c>
      <c r="I260">
        <v>0.52294200000000002</v>
      </c>
      <c r="J260">
        <v>0.52294200000000002</v>
      </c>
      <c r="L260">
        <v>-0.64980300000000002</v>
      </c>
    </row>
    <row r="261" spans="1:12" x14ac:dyDescent="0.2">
      <c r="A261">
        <v>1.1891119999999999</v>
      </c>
      <c r="B261">
        <v>1.1891119999999999</v>
      </c>
      <c r="C261">
        <v>1.1891119999999999</v>
      </c>
      <c r="D261">
        <v>1.1891119999999999</v>
      </c>
      <c r="E261">
        <v>1.1891119999999999</v>
      </c>
      <c r="F261">
        <v>1.1891119999999999</v>
      </c>
      <c r="G261">
        <v>1.1891119999999999</v>
      </c>
      <c r="H261">
        <v>0.52510900000000005</v>
      </c>
      <c r="I261">
        <v>0.52510900000000005</v>
      </c>
      <c r="J261">
        <v>0.52510900000000005</v>
      </c>
      <c r="L261">
        <v>-0.66400300000000001</v>
      </c>
    </row>
    <row r="262" spans="1:12" x14ac:dyDescent="0.2">
      <c r="A262">
        <v>1.201022</v>
      </c>
      <c r="B262">
        <v>1.201022</v>
      </c>
      <c r="C262">
        <v>1.201022</v>
      </c>
      <c r="D262">
        <v>1.201022</v>
      </c>
      <c r="E262">
        <v>1.201022</v>
      </c>
      <c r="F262">
        <v>1.201022</v>
      </c>
      <c r="G262">
        <v>1.201022</v>
      </c>
      <c r="H262">
        <v>0.53026499999999999</v>
      </c>
      <c r="I262">
        <v>0.53026499999999999</v>
      </c>
      <c r="J262">
        <v>0.53026499999999999</v>
      </c>
      <c r="L262">
        <v>-0.67075700000000005</v>
      </c>
    </row>
    <row r="263" spans="1:12" x14ac:dyDescent="0.2">
      <c r="A263">
        <v>1.184974</v>
      </c>
      <c r="B263">
        <v>1.184974</v>
      </c>
      <c r="C263">
        <v>1.184974</v>
      </c>
      <c r="D263">
        <v>1.184974</v>
      </c>
      <c r="E263">
        <v>1.184974</v>
      </c>
      <c r="F263">
        <v>1.184974</v>
      </c>
      <c r="G263">
        <v>1.184974</v>
      </c>
      <c r="H263">
        <v>0.51512400000000003</v>
      </c>
      <c r="I263">
        <v>0.51512500000000006</v>
      </c>
      <c r="J263">
        <v>0.51512500000000006</v>
      </c>
      <c r="L263">
        <v>-0.66984900000000003</v>
      </c>
    </row>
    <row r="264" spans="1:12" x14ac:dyDescent="0.2">
      <c r="A264">
        <v>1.1698170000000001</v>
      </c>
      <c r="B264">
        <v>1.1698170000000001</v>
      </c>
      <c r="C264">
        <v>1.1698170000000001</v>
      </c>
      <c r="D264">
        <v>1.1698170000000001</v>
      </c>
      <c r="E264">
        <v>1.1698170000000001</v>
      </c>
      <c r="F264">
        <v>1.1698170000000001</v>
      </c>
      <c r="G264">
        <v>1.1698170000000001</v>
      </c>
      <c r="H264">
        <v>0.49187999999999998</v>
      </c>
      <c r="I264">
        <v>0.49188100000000001</v>
      </c>
      <c r="J264">
        <v>0.49188100000000001</v>
      </c>
      <c r="L264">
        <v>-0.67793599999999998</v>
      </c>
    </row>
    <row r="265" spans="1:12" x14ac:dyDescent="0.2">
      <c r="A265">
        <v>1.1891659999999999</v>
      </c>
      <c r="B265">
        <v>1.1891659999999999</v>
      </c>
      <c r="C265">
        <v>1.1891659999999999</v>
      </c>
      <c r="D265">
        <v>1.1891659999999999</v>
      </c>
      <c r="E265">
        <v>1.1891659999999999</v>
      </c>
      <c r="F265">
        <v>1.1891659999999999</v>
      </c>
      <c r="G265">
        <v>1.1891659999999999</v>
      </c>
      <c r="H265">
        <v>0.49007899999999999</v>
      </c>
      <c r="I265">
        <v>0.49008000000000002</v>
      </c>
      <c r="J265">
        <v>0.49008000000000002</v>
      </c>
      <c r="L265">
        <v>-0.69908599999999999</v>
      </c>
    </row>
    <row r="266" spans="1:12" x14ac:dyDescent="0.2">
      <c r="A266">
        <v>1.197749</v>
      </c>
      <c r="B266">
        <v>1.197749</v>
      </c>
      <c r="C266">
        <v>1.197749</v>
      </c>
      <c r="D266">
        <v>1.197749</v>
      </c>
      <c r="E266">
        <v>1.197749</v>
      </c>
      <c r="F266">
        <v>1.197749</v>
      </c>
      <c r="G266">
        <v>1.197749</v>
      </c>
      <c r="H266">
        <v>0.48613499999999998</v>
      </c>
      <c r="I266">
        <v>0.48613600000000001</v>
      </c>
      <c r="J266">
        <v>0.48613600000000001</v>
      </c>
      <c r="L266">
        <v>-0.71161300000000005</v>
      </c>
    </row>
    <row r="267" spans="1:12" x14ac:dyDescent="0.2">
      <c r="A267">
        <v>1.2091149999999999</v>
      </c>
      <c r="B267">
        <v>1.2091149999999999</v>
      </c>
      <c r="C267">
        <v>1.2091149999999999</v>
      </c>
      <c r="D267">
        <v>1.2091149999999999</v>
      </c>
      <c r="E267">
        <v>1.2091149999999999</v>
      </c>
      <c r="F267">
        <v>1.2091149999999999</v>
      </c>
      <c r="G267">
        <v>1.2091149999999999</v>
      </c>
      <c r="H267">
        <v>0.48725099999999999</v>
      </c>
      <c r="I267">
        <v>0.48725099999999999</v>
      </c>
      <c r="J267">
        <v>0.48725099999999999</v>
      </c>
      <c r="L267">
        <v>-0.72186399999999995</v>
      </c>
    </row>
    <row r="268" spans="1:12" x14ac:dyDescent="0.2">
      <c r="A268">
        <v>1.2126520000000001</v>
      </c>
      <c r="B268">
        <v>1.2126520000000001</v>
      </c>
      <c r="C268">
        <v>1.2126520000000001</v>
      </c>
      <c r="D268">
        <v>1.2126520000000001</v>
      </c>
      <c r="E268">
        <v>1.2126520000000001</v>
      </c>
      <c r="F268">
        <v>1.2126520000000001</v>
      </c>
      <c r="G268">
        <v>1.2126520000000001</v>
      </c>
      <c r="H268">
        <v>0.486209</v>
      </c>
      <c r="I268">
        <v>0.486209</v>
      </c>
      <c r="J268">
        <v>0.486209</v>
      </c>
      <c r="L268">
        <v>-0.72644299999999995</v>
      </c>
    </row>
    <row r="269" spans="1:12" x14ac:dyDescent="0.2">
      <c r="A269">
        <v>1.2160409999999999</v>
      </c>
      <c r="B269">
        <v>1.2160409999999999</v>
      </c>
      <c r="C269">
        <v>1.2160409999999999</v>
      </c>
      <c r="D269">
        <v>1.2160409999999999</v>
      </c>
      <c r="E269">
        <v>1.2160409999999999</v>
      </c>
      <c r="F269">
        <v>1.2160409999999999</v>
      </c>
      <c r="G269">
        <v>1.2160409999999999</v>
      </c>
      <c r="H269">
        <v>0.48621599999999998</v>
      </c>
      <c r="I269">
        <v>0.48621599999999998</v>
      </c>
      <c r="J269">
        <v>0.48621599999999998</v>
      </c>
      <c r="L269">
        <v>-0.72982499999999995</v>
      </c>
    </row>
    <row r="270" spans="1:12" x14ac:dyDescent="0.2">
      <c r="A270">
        <v>1.206437</v>
      </c>
      <c r="B270">
        <v>1.206437</v>
      </c>
      <c r="C270">
        <v>1.206437</v>
      </c>
      <c r="D270">
        <v>1.206437</v>
      </c>
      <c r="E270">
        <v>1.206437</v>
      </c>
      <c r="F270">
        <v>1.206437</v>
      </c>
      <c r="G270">
        <v>1.206437</v>
      </c>
      <c r="H270">
        <v>0.47657100000000002</v>
      </c>
      <c r="I270">
        <v>0.47657100000000002</v>
      </c>
      <c r="J270">
        <v>0.47657100000000002</v>
      </c>
      <c r="L270">
        <v>-0.72986600000000001</v>
      </c>
    </row>
    <row r="271" spans="1:12" x14ac:dyDescent="0.2">
      <c r="A271">
        <v>1.2162569999999999</v>
      </c>
      <c r="B271">
        <v>1.2162569999999999</v>
      </c>
      <c r="C271">
        <v>1.2162569999999999</v>
      </c>
      <c r="D271">
        <v>1.2162569999999999</v>
      </c>
      <c r="E271">
        <v>1.2162569999999999</v>
      </c>
      <c r="F271">
        <v>1.2162569999999999</v>
      </c>
      <c r="G271">
        <v>1.2162569999999999</v>
      </c>
      <c r="H271">
        <v>0.47806100000000001</v>
      </c>
      <c r="I271">
        <v>0.47806100000000001</v>
      </c>
      <c r="J271">
        <v>0.47806100000000001</v>
      </c>
      <c r="L271">
        <v>-0.73819599999999996</v>
      </c>
    </row>
    <row r="272" spans="1:12" x14ac:dyDescent="0.2">
      <c r="A272">
        <v>1.202663</v>
      </c>
      <c r="B272">
        <v>1.202663</v>
      </c>
      <c r="C272">
        <v>1.202663</v>
      </c>
      <c r="D272">
        <v>1.202663</v>
      </c>
      <c r="E272">
        <v>1.202663</v>
      </c>
      <c r="F272">
        <v>1.202663</v>
      </c>
      <c r="G272">
        <v>1.202663</v>
      </c>
      <c r="H272">
        <v>0.46408700000000003</v>
      </c>
      <c r="I272">
        <v>0.46408700000000003</v>
      </c>
      <c r="J272">
        <v>0.46408700000000003</v>
      </c>
      <c r="L272">
        <v>-0.73857600000000001</v>
      </c>
    </row>
    <row r="273" spans="1:12" x14ac:dyDescent="0.2">
      <c r="A273">
        <v>1.221336</v>
      </c>
      <c r="B273">
        <v>1.221336</v>
      </c>
      <c r="C273">
        <v>1.221336</v>
      </c>
      <c r="D273">
        <v>1.221336</v>
      </c>
      <c r="E273">
        <v>1.221336</v>
      </c>
      <c r="F273">
        <v>1.221336</v>
      </c>
      <c r="G273">
        <v>1.221336</v>
      </c>
      <c r="H273">
        <v>0.46937899999999999</v>
      </c>
      <c r="I273">
        <v>0.46937899999999999</v>
      </c>
      <c r="J273">
        <v>0.46937899999999999</v>
      </c>
      <c r="L273">
        <v>-0.75195699999999999</v>
      </c>
    </row>
    <row r="274" spans="1:12" x14ac:dyDescent="0.2">
      <c r="A274">
        <v>1.2018249999999999</v>
      </c>
      <c r="B274">
        <v>1.2018249999999999</v>
      </c>
      <c r="C274">
        <v>1.2018249999999999</v>
      </c>
      <c r="D274">
        <v>1.2018249999999999</v>
      </c>
      <c r="E274">
        <v>1.2018249999999999</v>
      </c>
      <c r="F274">
        <v>1.2018249999999999</v>
      </c>
      <c r="G274">
        <v>1.2018249999999999</v>
      </c>
      <c r="H274">
        <v>0.45146599999999998</v>
      </c>
      <c r="I274">
        <v>0.45146599999999998</v>
      </c>
      <c r="J274">
        <v>0.45146599999999998</v>
      </c>
      <c r="L274">
        <v>-0.750359</v>
      </c>
    </row>
    <row r="275" spans="1:12" x14ac:dyDescent="0.2">
      <c r="A275">
        <v>1.1987779999999999</v>
      </c>
      <c r="B275">
        <v>1.1987779999999999</v>
      </c>
      <c r="C275">
        <v>1.1987779999999999</v>
      </c>
      <c r="D275">
        <v>1.1987779999999999</v>
      </c>
      <c r="E275">
        <v>1.1987779999999999</v>
      </c>
      <c r="F275">
        <v>1.1987779999999999</v>
      </c>
      <c r="G275">
        <v>1.1987779999999999</v>
      </c>
      <c r="H275">
        <v>0.43732599999999999</v>
      </c>
      <c r="I275">
        <v>0.43732599999999999</v>
      </c>
      <c r="J275">
        <v>0.43732599999999999</v>
      </c>
      <c r="L275">
        <v>-0.76145200000000002</v>
      </c>
    </row>
    <row r="276" spans="1:12" x14ac:dyDescent="0.2">
      <c r="A276">
        <v>1.2310680000000001</v>
      </c>
      <c r="B276">
        <v>1.2310680000000001</v>
      </c>
      <c r="C276">
        <v>1.2310680000000001</v>
      </c>
      <c r="D276">
        <v>1.2310680000000001</v>
      </c>
      <c r="E276">
        <v>1.2310680000000001</v>
      </c>
      <c r="F276">
        <v>1.2310680000000001</v>
      </c>
      <c r="G276">
        <v>1.2310680000000001</v>
      </c>
      <c r="H276">
        <v>0.44737300000000002</v>
      </c>
      <c r="I276">
        <v>0.44737300000000002</v>
      </c>
      <c r="J276">
        <v>0.44737300000000002</v>
      </c>
      <c r="L276">
        <v>-0.78369500000000003</v>
      </c>
    </row>
    <row r="277" spans="1:12" x14ac:dyDescent="0.2">
      <c r="A277">
        <v>1.224917</v>
      </c>
      <c r="B277">
        <v>1.224917</v>
      </c>
      <c r="C277">
        <v>1.224917</v>
      </c>
      <c r="D277">
        <v>1.224917</v>
      </c>
      <c r="E277">
        <v>1.224917</v>
      </c>
      <c r="F277">
        <v>1.224917</v>
      </c>
      <c r="G277">
        <v>1.224917</v>
      </c>
      <c r="H277">
        <v>0.44072</v>
      </c>
      <c r="I277">
        <v>0.44072</v>
      </c>
      <c r="J277">
        <v>0.44072</v>
      </c>
      <c r="L277">
        <v>-0.78419700000000003</v>
      </c>
    </row>
    <row r="278" spans="1:12" x14ac:dyDescent="0.2">
      <c r="A278">
        <v>1.2127889999999999</v>
      </c>
      <c r="B278">
        <v>1.2127889999999999</v>
      </c>
      <c r="C278">
        <v>1.2127889999999999</v>
      </c>
      <c r="D278">
        <v>1.2127889999999999</v>
      </c>
      <c r="E278">
        <v>1.2127889999999999</v>
      </c>
      <c r="F278">
        <v>1.2127889999999999</v>
      </c>
      <c r="G278">
        <v>1.2127889999999999</v>
      </c>
      <c r="H278">
        <v>0.42661100000000002</v>
      </c>
      <c r="I278">
        <v>0.42661100000000002</v>
      </c>
      <c r="J278">
        <v>0.42661100000000002</v>
      </c>
      <c r="L278">
        <v>-0.78617800000000004</v>
      </c>
    </row>
    <row r="279" spans="1:12" x14ac:dyDescent="0.2">
      <c r="A279">
        <v>1.233692</v>
      </c>
      <c r="B279">
        <v>1.233692</v>
      </c>
      <c r="C279">
        <v>1.233692</v>
      </c>
      <c r="D279">
        <v>1.233692</v>
      </c>
      <c r="E279">
        <v>1.233692</v>
      </c>
      <c r="F279">
        <v>1.233692</v>
      </c>
      <c r="G279">
        <v>1.233692</v>
      </c>
      <c r="H279">
        <v>0.43100899999999998</v>
      </c>
      <c r="I279">
        <v>0.43100899999999998</v>
      </c>
      <c r="J279">
        <v>0.43100899999999998</v>
      </c>
      <c r="L279">
        <v>-0.80268300000000004</v>
      </c>
    </row>
    <row r="280" spans="1:12" x14ac:dyDescent="0.2">
      <c r="A280">
        <v>1.2075389999999999</v>
      </c>
      <c r="B280">
        <v>1.2075389999999999</v>
      </c>
      <c r="C280">
        <v>1.2075389999999999</v>
      </c>
      <c r="D280">
        <v>1.2075389999999999</v>
      </c>
      <c r="E280">
        <v>1.2075389999999999</v>
      </c>
      <c r="F280">
        <v>1.2075389999999999</v>
      </c>
      <c r="G280">
        <v>1.2075389999999999</v>
      </c>
      <c r="H280">
        <v>0.40866200000000003</v>
      </c>
      <c r="I280">
        <v>0.40866200000000003</v>
      </c>
      <c r="J280">
        <v>0.40866200000000003</v>
      </c>
      <c r="L280">
        <v>-0.79887699999999995</v>
      </c>
    </row>
    <row r="281" spans="1:12" x14ac:dyDescent="0.2">
      <c r="A281">
        <v>1.236361</v>
      </c>
      <c r="B281">
        <v>1.236361</v>
      </c>
      <c r="C281">
        <v>1.236361</v>
      </c>
      <c r="D281">
        <v>1.236361</v>
      </c>
      <c r="E281">
        <v>1.236361</v>
      </c>
      <c r="F281">
        <v>1.236361</v>
      </c>
      <c r="G281">
        <v>1.236361</v>
      </c>
      <c r="H281">
        <v>0.414298</v>
      </c>
      <c r="I281">
        <v>0.414298</v>
      </c>
      <c r="J281">
        <v>0.414298</v>
      </c>
      <c r="L281">
        <v>-0.82206299999999999</v>
      </c>
    </row>
    <row r="282" spans="1:12" x14ac:dyDescent="0.2">
      <c r="A282">
        <v>1.236766</v>
      </c>
      <c r="B282">
        <v>1.236766</v>
      </c>
      <c r="C282">
        <v>1.236766</v>
      </c>
      <c r="D282">
        <v>1.236766</v>
      </c>
      <c r="E282">
        <v>1.236766</v>
      </c>
      <c r="F282">
        <v>1.236766</v>
      </c>
      <c r="G282">
        <v>1.236766</v>
      </c>
      <c r="H282">
        <v>0.409945</v>
      </c>
      <c r="I282">
        <v>0.40994599999999998</v>
      </c>
      <c r="J282">
        <v>0.40994599999999998</v>
      </c>
      <c r="L282">
        <v>-0.82682</v>
      </c>
    </row>
    <row r="283" spans="1:12" x14ac:dyDescent="0.2">
      <c r="A283">
        <v>1.248332</v>
      </c>
      <c r="B283">
        <v>1.248332</v>
      </c>
      <c r="C283">
        <v>1.248332</v>
      </c>
      <c r="D283">
        <v>1.248332</v>
      </c>
      <c r="E283">
        <v>1.248332</v>
      </c>
      <c r="F283">
        <v>1.248332</v>
      </c>
      <c r="G283">
        <v>1.248332</v>
      </c>
      <c r="H283">
        <v>0.41286800000000001</v>
      </c>
      <c r="I283">
        <v>0.41286899999999999</v>
      </c>
      <c r="J283">
        <v>0.41286899999999999</v>
      </c>
      <c r="L283">
        <v>-0.83546299999999996</v>
      </c>
    </row>
    <row r="284" spans="1:12" x14ac:dyDescent="0.2">
      <c r="A284">
        <v>1.2435970000000001</v>
      </c>
      <c r="B284">
        <v>1.2435970000000001</v>
      </c>
      <c r="C284">
        <v>1.2435970000000001</v>
      </c>
      <c r="D284">
        <v>1.2435970000000001</v>
      </c>
      <c r="E284">
        <v>1.2435970000000001</v>
      </c>
      <c r="F284">
        <v>1.2435970000000001</v>
      </c>
      <c r="G284">
        <v>1.2435970000000001</v>
      </c>
      <c r="H284">
        <v>0.408584</v>
      </c>
      <c r="I284">
        <v>0.408584</v>
      </c>
      <c r="J284">
        <v>0.408584</v>
      </c>
      <c r="L284">
        <v>-0.83501300000000001</v>
      </c>
    </row>
    <row r="285" spans="1:12" x14ac:dyDescent="0.2">
      <c r="A285">
        <v>1.2420629999999999</v>
      </c>
      <c r="B285">
        <v>1.2420629999999999</v>
      </c>
      <c r="C285">
        <v>1.2420629999999999</v>
      </c>
      <c r="D285">
        <v>1.2420629999999999</v>
      </c>
      <c r="E285">
        <v>1.2420629999999999</v>
      </c>
      <c r="F285">
        <v>1.2420629999999999</v>
      </c>
      <c r="G285">
        <v>1.2420629999999999</v>
      </c>
      <c r="H285">
        <v>0.40447499999999997</v>
      </c>
      <c r="I285">
        <v>0.404476</v>
      </c>
      <c r="J285">
        <v>0.404476</v>
      </c>
      <c r="L285">
        <v>-0.83758699999999997</v>
      </c>
    </row>
    <row r="286" spans="1:12" x14ac:dyDescent="0.2">
      <c r="A286">
        <v>1.2459340000000001</v>
      </c>
      <c r="B286">
        <v>1.2459340000000001</v>
      </c>
      <c r="C286">
        <v>1.2459340000000001</v>
      </c>
      <c r="D286">
        <v>1.2459340000000001</v>
      </c>
      <c r="E286">
        <v>1.2459340000000001</v>
      </c>
      <c r="F286">
        <v>1.2459340000000001</v>
      </c>
      <c r="G286">
        <v>1.2459340000000001</v>
      </c>
      <c r="H286">
        <v>0.40304400000000001</v>
      </c>
      <c r="I286">
        <v>0.40304400000000001</v>
      </c>
      <c r="J286">
        <v>0.40304400000000001</v>
      </c>
      <c r="L286">
        <v>-0.84289000000000003</v>
      </c>
    </row>
    <row r="287" spans="1:12" x14ac:dyDescent="0.2">
      <c r="A287">
        <v>1.241606</v>
      </c>
      <c r="B287">
        <v>1.241606</v>
      </c>
      <c r="C287">
        <v>1.241606</v>
      </c>
      <c r="D287">
        <v>1.241606</v>
      </c>
      <c r="E287">
        <v>1.241606</v>
      </c>
      <c r="F287">
        <v>1.241606</v>
      </c>
      <c r="G287">
        <v>1.241606</v>
      </c>
      <c r="H287">
        <v>0.39711400000000002</v>
      </c>
      <c r="I287">
        <v>0.397115</v>
      </c>
      <c r="J287">
        <v>0.397115</v>
      </c>
      <c r="L287">
        <v>-0.84449099999999999</v>
      </c>
    </row>
    <row r="288" spans="1:12" x14ac:dyDescent="0.2">
      <c r="A288">
        <v>1.247439</v>
      </c>
      <c r="B288">
        <v>1.247439</v>
      </c>
      <c r="C288">
        <v>1.247439</v>
      </c>
      <c r="D288">
        <v>1.247439</v>
      </c>
      <c r="E288">
        <v>1.247439</v>
      </c>
      <c r="F288">
        <v>1.247439</v>
      </c>
      <c r="G288">
        <v>1.247439</v>
      </c>
      <c r="H288">
        <v>0.39591599999999999</v>
      </c>
      <c r="I288">
        <v>0.39591599999999999</v>
      </c>
      <c r="J288">
        <v>0.39591599999999999</v>
      </c>
      <c r="L288">
        <v>-0.85152300000000003</v>
      </c>
    </row>
    <row r="289" spans="1:12" x14ac:dyDescent="0.2">
      <c r="A289">
        <v>1.2546839999999999</v>
      </c>
      <c r="B289">
        <v>1.2546839999999999</v>
      </c>
      <c r="C289">
        <v>1.2546839999999999</v>
      </c>
      <c r="D289">
        <v>1.2546839999999999</v>
      </c>
      <c r="E289">
        <v>1.2546839999999999</v>
      </c>
      <c r="F289">
        <v>1.2546839999999999</v>
      </c>
      <c r="G289">
        <v>1.2546839999999999</v>
      </c>
      <c r="H289">
        <v>0.39724700000000002</v>
      </c>
      <c r="I289">
        <v>0.39724700000000002</v>
      </c>
      <c r="J289">
        <v>0.39724700000000002</v>
      </c>
      <c r="L289">
        <v>-0.857437</v>
      </c>
    </row>
    <row r="290" spans="1:12" x14ac:dyDescent="0.2">
      <c r="A290">
        <v>1.230553</v>
      </c>
      <c r="B290">
        <v>1.230553</v>
      </c>
      <c r="C290">
        <v>1.230553</v>
      </c>
      <c r="D290">
        <v>1.230553</v>
      </c>
      <c r="E290">
        <v>1.230553</v>
      </c>
      <c r="F290">
        <v>1.230553</v>
      </c>
      <c r="G290">
        <v>1.230553</v>
      </c>
      <c r="H290">
        <v>0.38035200000000002</v>
      </c>
      <c r="I290">
        <v>0.38035200000000002</v>
      </c>
      <c r="J290">
        <v>0.38035200000000002</v>
      </c>
      <c r="L290">
        <v>-0.85020099999999998</v>
      </c>
    </row>
    <row r="291" spans="1:12" x14ac:dyDescent="0.2">
      <c r="A291">
        <v>1.244912</v>
      </c>
      <c r="B291">
        <v>1.244912</v>
      </c>
      <c r="C291">
        <v>1.244912</v>
      </c>
      <c r="D291">
        <v>1.244912</v>
      </c>
      <c r="E291">
        <v>1.244912</v>
      </c>
      <c r="F291">
        <v>1.244912</v>
      </c>
      <c r="G291">
        <v>1.244912</v>
      </c>
      <c r="H291">
        <v>0.37932100000000002</v>
      </c>
      <c r="I291">
        <v>0.37932100000000002</v>
      </c>
      <c r="J291">
        <v>0.37932100000000002</v>
      </c>
      <c r="L291">
        <v>-0.865591</v>
      </c>
    </row>
    <row r="292" spans="1:12" x14ac:dyDescent="0.2">
      <c r="A292">
        <v>1.2561370000000001</v>
      </c>
      <c r="B292">
        <v>1.2561370000000001</v>
      </c>
      <c r="C292">
        <v>1.2561370000000001</v>
      </c>
      <c r="D292">
        <v>1.2561370000000001</v>
      </c>
      <c r="E292">
        <v>1.2561370000000001</v>
      </c>
      <c r="F292">
        <v>1.2561370000000001</v>
      </c>
      <c r="G292">
        <v>1.2561370000000001</v>
      </c>
      <c r="H292">
        <v>0.38032199999999999</v>
      </c>
      <c r="I292">
        <v>0.38032199999999999</v>
      </c>
      <c r="J292">
        <v>0.38032199999999999</v>
      </c>
      <c r="L292">
        <v>-0.87581500000000001</v>
      </c>
    </row>
    <row r="293" spans="1:12" x14ac:dyDescent="0.2">
      <c r="A293">
        <v>1.254702</v>
      </c>
      <c r="B293">
        <v>1.254702</v>
      </c>
      <c r="C293">
        <v>1.254702</v>
      </c>
      <c r="D293">
        <v>1.254702</v>
      </c>
      <c r="E293">
        <v>1.254702</v>
      </c>
      <c r="F293">
        <v>1.254702</v>
      </c>
      <c r="G293">
        <v>1.254702</v>
      </c>
      <c r="H293">
        <v>0.37672299999999997</v>
      </c>
      <c r="I293">
        <v>0.37672299999999997</v>
      </c>
      <c r="J293">
        <v>0.37672299999999997</v>
      </c>
      <c r="L293">
        <v>-0.87797899999999995</v>
      </c>
    </row>
    <row r="294" spans="1:12" x14ac:dyDescent="0.2">
      <c r="A294">
        <v>1.2448920000000001</v>
      </c>
      <c r="B294">
        <v>1.2448920000000001</v>
      </c>
      <c r="C294">
        <v>1.2448920000000001</v>
      </c>
      <c r="D294">
        <v>1.2448920000000001</v>
      </c>
      <c r="E294">
        <v>1.2448920000000001</v>
      </c>
      <c r="F294">
        <v>1.2448920000000001</v>
      </c>
      <c r="G294">
        <v>1.2448920000000001</v>
      </c>
      <c r="H294">
        <v>0.36712699999999998</v>
      </c>
      <c r="I294">
        <v>0.36712699999999998</v>
      </c>
      <c r="J294">
        <v>0.36712699999999998</v>
      </c>
      <c r="L294">
        <v>-0.87776500000000002</v>
      </c>
    </row>
    <row r="295" spans="1:12" x14ac:dyDescent="0.2">
      <c r="A295">
        <v>1.2552000000000001</v>
      </c>
      <c r="B295">
        <v>1.2552000000000001</v>
      </c>
      <c r="C295">
        <v>1.2552000000000001</v>
      </c>
      <c r="D295">
        <v>1.2552000000000001</v>
      </c>
      <c r="E295">
        <v>1.2552000000000001</v>
      </c>
      <c r="F295">
        <v>1.2552000000000001</v>
      </c>
      <c r="G295">
        <v>1.2552000000000001</v>
      </c>
      <c r="H295">
        <v>0.36606499999999997</v>
      </c>
      <c r="I295">
        <v>0.366064</v>
      </c>
      <c r="J295">
        <v>0.366064</v>
      </c>
      <c r="L295">
        <v>-0.88913600000000004</v>
      </c>
    </row>
    <row r="296" spans="1:12" x14ac:dyDescent="0.2">
      <c r="A296">
        <v>1.256926</v>
      </c>
      <c r="B296">
        <v>1.256926</v>
      </c>
      <c r="C296">
        <v>1.256926</v>
      </c>
      <c r="D296">
        <v>1.256926</v>
      </c>
      <c r="E296">
        <v>1.256926</v>
      </c>
      <c r="F296">
        <v>1.256926</v>
      </c>
      <c r="G296">
        <v>1.256926</v>
      </c>
      <c r="H296">
        <v>0.36256100000000002</v>
      </c>
      <c r="I296">
        <v>0.36256100000000002</v>
      </c>
      <c r="J296">
        <v>0.36256100000000002</v>
      </c>
      <c r="L296">
        <v>-0.89436499999999997</v>
      </c>
    </row>
    <row r="297" spans="1:12" x14ac:dyDescent="0.2">
      <c r="A297">
        <v>1.2316769999999999</v>
      </c>
      <c r="B297">
        <v>1.2316769999999999</v>
      </c>
      <c r="C297">
        <v>1.2316769999999999</v>
      </c>
      <c r="D297">
        <v>1.2316769999999999</v>
      </c>
      <c r="E297">
        <v>1.2316769999999999</v>
      </c>
      <c r="F297">
        <v>1.2316769999999999</v>
      </c>
      <c r="G297">
        <v>1.2316769999999999</v>
      </c>
      <c r="H297">
        <v>0.34317700000000001</v>
      </c>
      <c r="I297">
        <v>0.34317700000000001</v>
      </c>
      <c r="J297">
        <v>0.34317700000000001</v>
      </c>
      <c r="L297">
        <v>-0.88849999999999996</v>
      </c>
    </row>
    <row r="298" spans="1:12" x14ac:dyDescent="0.2">
      <c r="A298">
        <v>1.262189</v>
      </c>
      <c r="B298">
        <v>1.262189</v>
      </c>
      <c r="C298">
        <v>1.262189</v>
      </c>
      <c r="D298">
        <v>1.262189</v>
      </c>
      <c r="E298">
        <v>1.262189</v>
      </c>
      <c r="F298">
        <v>1.262189</v>
      </c>
      <c r="G298">
        <v>1.262189</v>
      </c>
      <c r="H298">
        <v>0.34755599999999998</v>
      </c>
      <c r="I298">
        <v>0.34755599999999998</v>
      </c>
      <c r="J298">
        <v>0.34755599999999998</v>
      </c>
      <c r="L298">
        <v>-0.91463300000000003</v>
      </c>
    </row>
    <row r="299" spans="1:12" x14ac:dyDescent="0.2">
      <c r="A299">
        <v>1.193295</v>
      </c>
      <c r="B299">
        <v>1.193295</v>
      </c>
      <c r="C299">
        <v>1.193295</v>
      </c>
      <c r="D299">
        <v>1.193295</v>
      </c>
      <c r="E299">
        <v>1.193295</v>
      </c>
      <c r="F299">
        <v>1.193295</v>
      </c>
      <c r="G299">
        <v>1.193295</v>
      </c>
      <c r="H299">
        <v>0.30434899999999998</v>
      </c>
      <c r="I299">
        <v>0.30434899999999998</v>
      </c>
      <c r="J299">
        <v>0.30434899999999998</v>
      </c>
      <c r="L299">
        <v>-0.88894600000000001</v>
      </c>
    </row>
    <row r="300" spans="1:12" x14ac:dyDescent="0.2">
      <c r="A300">
        <v>1.2858080000000001</v>
      </c>
      <c r="B300">
        <v>1.2858080000000001</v>
      </c>
      <c r="C300">
        <v>1.2858080000000001</v>
      </c>
      <c r="D300">
        <v>1.2858080000000001</v>
      </c>
      <c r="E300">
        <v>1.2858080000000001</v>
      </c>
      <c r="F300">
        <v>1.2858080000000001</v>
      </c>
      <c r="G300">
        <v>1.2858080000000001</v>
      </c>
      <c r="H300">
        <v>0.32740900000000001</v>
      </c>
      <c r="I300">
        <v>0.32740900000000001</v>
      </c>
      <c r="J300">
        <v>0.32740900000000001</v>
      </c>
      <c r="L300">
        <v>-0.958399</v>
      </c>
    </row>
    <row r="301" spans="1:12" x14ac:dyDescent="0.2">
      <c r="A301">
        <v>1.2792699999999999</v>
      </c>
      <c r="B301">
        <v>1.2792699999999999</v>
      </c>
      <c r="C301">
        <v>1.2792699999999999</v>
      </c>
      <c r="D301">
        <v>1.2792699999999999</v>
      </c>
      <c r="E301">
        <v>1.2792699999999999</v>
      </c>
      <c r="F301">
        <v>1.2792699999999999</v>
      </c>
      <c r="G301">
        <v>1.2792699999999999</v>
      </c>
      <c r="H301">
        <v>0.323409</v>
      </c>
      <c r="I301">
        <v>0.32340799999999997</v>
      </c>
      <c r="J301">
        <v>0.32340799999999997</v>
      </c>
      <c r="L301">
        <v>-0.95586199999999999</v>
      </c>
    </row>
    <row r="302" spans="1:12" x14ac:dyDescent="0.2">
      <c r="A302">
        <v>1.2727710000000001</v>
      </c>
      <c r="B302">
        <v>1.2727710000000001</v>
      </c>
      <c r="C302">
        <v>1.2727710000000001</v>
      </c>
      <c r="D302">
        <v>1.2727710000000001</v>
      </c>
      <c r="E302">
        <v>1.2727710000000001</v>
      </c>
      <c r="F302">
        <v>1.2727710000000001</v>
      </c>
      <c r="G302">
        <v>1.2727710000000001</v>
      </c>
      <c r="H302">
        <v>0.31748999999999999</v>
      </c>
      <c r="I302">
        <v>0.31748999999999999</v>
      </c>
      <c r="J302">
        <v>0.31748999999999999</v>
      </c>
      <c r="L302">
        <v>-0.95528100000000005</v>
      </c>
    </row>
    <row r="303" spans="1:12" x14ac:dyDescent="0.2">
      <c r="A303">
        <v>1.274481</v>
      </c>
      <c r="B303">
        <v>1.274481</v>
      </c>
      <c r="C303">
        <v>1.274481</v>
      </c>
      <c r="D303">
        <v>1.274481</v>
      </c>
      <c r="E303">
        <v>1.274481</v>
      </c>
      <c r="F303">
        <v>1.274481</v>
      </c>
      <c r="G303">
        <v>1.274481</v>
      </c>
      <c r="H303">
        <v>0.31371300000000002</v>
      </c>
      <c r="I303">
        <v>0.31371199999999999</v>
      </c>
      <c r="J303">
        <v>0.31371199999999999</v>
      </c>
      <c r="L303">
        <v>-0.96076899999999998</v>
      </c>
    </row>
    <row r="304" spans="1:12" x14ac:dyDescent="0.2">
      <c r="A304">
        <v>1.2867770000000001</v>
      </c>
      <c r="B304">
        <v>1.2867770000000001</v>
      </c>
      <c r="C304">
        <v>1.2867770000000001</v>
      </c>
      <c r="D304">
        <v>1.2867770000000001</v>
      </c>
      <c r="E304">
        <v>1.2867770000000001</v>
      </c>
      <c r="F304">
        <v>1.2867770000000001</v>
      </c>
      <c r="G304">
        <v>1.2867770000000001</v>
      </c>
      <c r="H304">
        <v>0.31532900000000003</v>
      </c>
      <c r="I304">
        <v>0.31532900000000003</v>
      </c>
      <c r="J304">
        <v>0.31532900000000003</v>
      </c>
      <c r="L304">
        <v>-0.97144799999999998</v>
      </c>
    </row>
    <row r="305" spans="1:12" x14ac:dyDescent="0.2">
      <c r="A305">
        <v>1.2895380000000001</v>
      </c>
      <c r="B305">
        <v>1.2895380000000001</v>
      </c>
      <c r="C305">
        <v>1.2895380000000001</v>
      </c>
      <c r="D305">
        <v>1.2895380000000001</v>
      </c>
      <c r="E305">
        <v>1.2895380000000001</v>
      </c>
      <c r="F305">
        <v>1.2895380000000001</v>
      </c>
      <c r="G305">
        <v>1.2895380000000001</v>
      </c>
      <c r="H305">
        <v>0.31517000000000001</v>
      </c>
      <c r="I305">
        <v>0.31516899999999998</v>
      </c>
      <c r="J305">
        <v>0.31516899999999998</v>
      </c>
      <c r="L305">
        <v>-0.97436900000000004</v>
      </c>
    </row>
    <row r="306" spans="1:12" x14ac:dyDescent="0.2">
      <c r="A306">
        <v>1.288659</v>
      </c>
      <c r="B306">
        <v>1.288659</v>
      </c>
      <c r="C306">
        <v>1.288659</v>
      </c>
      <c r="D306">
        <v>1.288659</v>
      </c>
      <c r="E306">
        <v>1.288659</v>
      </c>
      <c r="F306">
        <v>1.288659</v>
      </c>
      <c r="G306">
        <v>1.288659</v>
      </c>
      <c r="H306">
        <v>0.31381399999999998</v>
      </c>
      <c r="I306">
        <v>0.31381300000000001</v>
      </c>
      <c r="J306">
        <v>0.31381300000000001</v>
      </c>
      <c r="L306">
        <v>-0.97484599999999999</v>
      </c>
    </row>
    <row r="307" spans="1:12" x14ac:dyDescent="0.2">
      <c r="A307">
        <v>1.2895239999999999</v>
      </c>
      <c r="B307">
        <v>1.2895239999999999</v>
      </c>
      <c r="C307">
        <v>1.2895239999999999</v>
      </c>
      <c r="D307">
        <v>1.2895239999999999</v>
      </c>
      <c r="E307">
        <v>1.2895239999999999</v>
      </c>
      <c r="F307">
        <v>1.2895239999999999</v>
      </c>
      <c r="G307">
        <v>1.2895239999999999</v>
      </c>
      <c r="H307">
        <v>0.31299500000000002</v>
      </c>
      <c r="I307">
        <v>0.31299399999999999</v>
      </c>
      <c r="J307">
        <v>0.31299399999999999</v>
      </c>
      <c r="L307">
        <v>-0.97653000000000001</v>
      </c>
    </row>
    <row r="308" spans="1:12" x14ac:dyDescent="0.2">
      <c r="A308">
        <v>1.287954</v>
      </c>
      <c r="B308">
        <v>1.287954</v>
      </c>
      <c r="C308">
        <v>1.287954</v>
      </c>
      <c r="D308">
        <v>1.287954</v>
      </c>
      <c r="E308">
        <v>1.287954</v>
      </c>
      <c r="F308">
        <v>1.287954</v>
      </c>
      <c r="G308">
        <v>1.287954</v>
      </c>
      <c r="H308">
        <v>0.311087</v>
      </c>
      <c r="I308">
        <v>0.311087</v>
      </c>
      <c r="J308">
        <v>0.311087</v>
      </c>
      <c r="L308">
        <v>-0.97686700000000004</v>
      </c>
    </row>
    <row r="309" spans="1:12" x14ac:dyDescent="0.2">
      <c r="A309">
        <v>1.2747299999999999</v>
      </c>
      <c r="B309">
        <v>1.2747299999999999</v>
      </c>
      <c r="C309">
        <v>1.2747299999999999</v>
      </c>
      <c r="D309">
        <v>1.2747299999999999</v>
      </c>
      <c r="E309">
        <v>1.2747299999999999</v>
      </c>
      <c r="F309">
        <v>1.2747299999999999</v>
      </c>
      <c r="G309">
        <v>1.2747299999999999</v>
      </c>
      <c r="H309">
        <v>0.302902</v>
      </c>
      <c r="I309">
        <v>0.30290099999999998</v>
      </c>
      <c r="J309">
        <v>0.30290099999999998</v>
      </c>
      <c r="L309">
        <v>-0.97182900000000005</v>
      </c>
    </row>
    <row r="310" spans="1:12" ht="16" x14ac:dyDescent="0.2">
      <c r="A310" s="5" t="s">
        <v>16</v>
      </c>
    </row>
    <row r="311" spans="1:12" x14ac:dyDescent="0.2">
      <c r="A311" s="6">
        <v>1</v>
      </c>
      <c r="B311" s="6">
        <v>2</v>
      </c>
      <c r="C311" s="6">
        <v>3</v>
      </c>
      <c r="D311" s="6">
        <v>4</v>
      </c>
      <c r="E311" s="6">
        <v>5</v>
      </c>
      <c r="F311" s="6">
        <v>6</v>
      </c>
      <c r="G311" s="6">
        <v>7</v>
      </c>
      <c r="H311" s="7">
        <v>8</v>
      </c>
      <c r="I311" s="7">
        <v>9</v>
      </c>
      <c r="J311" s="7">
        <v>10</v>
      </c>
      <c r="L311" s="3" t="s">
        <v>1</v>
      </c>
    </row>
    <row r="312" spans="1:12" x14ac:dyDescent="0.2">
      <c r="A312">
        <v>0.5</v>
      </c>
      <c r="B312">
        <v>0.5</v>
      </c>
      <c r="C312">
        <v>0.5</v>
      </c>
      <c r="D312">
        <v>0.5</v>
      </c>
      <c r="E312">
        <v>0.5</v>
      </c>
      <c r="F312">
        <v>0.5</v>
      </c>
      <c r="G312">
        <v>0.5</v>
      </c>
      <c r="H312">
        <v>0.5</v>
      </c>
      <c r="I312">
        <v>0.5</v>
      </c>
      <c r="J312">
        <v>0.5</v>
      </c>
      <c r="L312">
        <v>0</v>
      </c>
    </row>
    <row r="313" spans="1:12" x14ac:dyDescent="0.2">
      <c r="A313">
        <v>0.97820600000000002</v>
      </c>
      <c r="B313">
        <v>0.97820600000000002</v>
      </c>
      <c r="C313">
        <v>0.97820600000000002</v>
      </c>
      <c r="D313">
        <v>0.97820600000000002</v>
      </c>
      <c r="E313">
        <v>0.97820600000000002</v>
      </c>
      <c r="F313">
        <v>0.97820600000000002</v>
      </c>
      <c r="G313">
        <v>0.97820600000000002</v>
      </c>
      <c r="H313">
        <v>0.94914799999999999</v>
      </c>
      <c r="I313">
        <v>0.94914699999999996</v>
      </c>
      <c r="J313">
        <v>0.94914699999999996</v>
      </c>
      <c r="L313">
        <v>-2.9059000000000001E-2</v>
      </c>
    </row>
    <row r="314" spans="1:12" x14ac:dyDescent="0.2">
      <c r="A314">
        <v>1.000459</v>
      </c>
      <c r="B314">
        <v>1.000459</v>
      </c>
      <c r="C314">
        <v>1.000459</v>
      </c>
      <c r="D314">
        <v>1.000459</v>
      </c>
      <c r="E314">
        <v>1.000459</v>
      </c>
      <c r="F314">
        <v>1.000459</v>
      </c>
      <c r="G314">
        <v>1.000459</v>
      </c>
      <c r="H314">
        <v>0.95979199999999998</v>
      </c>
      <c r="I314">
        <v>0.95979199999999998</v>
      </c>
      <c r="J314">
        <v>0.95979199999999998</v>
      </c>
      <c r="L314">
        <v>-4.0667000000000002E-2</v>
      </c>
    </row>
    <row r="315" spans="1:12" x14ac:dyDescent="0.2">
      <c r="A315">
        <v>1.0019610000000001</v>
      </c>
      <c r="B315">
        <v>1.0019610000000001</v>
      </c>
      <c r="C315">
        <v>1.0019610000000001</v>
      </c>
      <c r="D315">
        <v>1.0019610000000001</v>
      </c>
      <c r="E315">
        <v>1.0019610000000001</v>
      </c>
      <c r="F315">
        <v>1.0019610000000001</v>
      </c>
      <c r="G315">
        <v>1.0019610000000001</v>
      </c>
      <c r="H315">
        <v>0.94810399999999995</v>
      </c>
      <c r="I315">
        <v>0.94810399999999995</v>
      </c>
      <c r="J315">
        <v>0.94810399999999995</v>
      </c>
      <c r="L315">
        <v>-5.3857000000000002E-2</v>
      </c>
    </row>
    <row r="316" spans="1:12" x14ac:dyDescent="0.2">
      <c r="A316">
        <v>1.0130589999999999</v>
      </c>
      <c r="B316">
        <v>1.0130589999999999</v>
      </c>
      <c r="C316">
        <v>1.0130589999999999</v>
      </c>
      <c r="D316">
        <v>1.0130589999999999</v>
      </c>
      <c r="E316">
        <v>1.0130589999999999</v>
      </c>
      <c r="F316">
        <v>1.0130589999999999</v>
      </c>
      <c r="G316">
        <v>1.0130589999999999</v>
      </c>
      <c r="H316">
        <v>0.95446699999999995</v>
      </c>
      <c r="I316">
        <v>0.95446600000000004</v>
      </c>
      <c r="J316">
        <v>0.95446600000000004</v>
      </c>
      <c r="L316">
        <v>-5.8592999999999999E-2</v>
      </c>
    </row>
    <row r="317" spans="1:12" x14ac:dyDescent="0.2">
      <c r="A317">
        <v>1.010203</v>
      </c>
      <c r="B317">
        <v>1.010203</v>
      </c>
      <c r="C317">
        <v>1.010203</v>
      </c>
      <c r="D317">
        <v>1.010203</v>
      </c>
      <c r="E317">
        <v>1.010203</v>
      </c>
      <c r="F317">
        <v>1.010203</v>
      </c>
      <c r="G317">
        <v>1.010203</v>
      </c>
      <c r="H317">
        <v>0.94256399999999996</v>
      </c>
      <c r="I317">
        <v>0.94256399999999996</v>
      </c>
      <c r="J317">
        <v>0.94256399999999996</v>
      </c>
      <c r="L317">
        <v>-6.7639000000000005E-2</v>
      </c>
    </row>
    <row r="318" spans="1:12" x14ac:dyDescent="0.2">
      <c r="A318">
        <v>1.0128779999999999</v>
      </c>
      <c r="B318">
        <v>1.0128779999999999</v>
      </c>
      <c r="C318">
        <v>1.0128779999999999</v>
      </c>
      <c r="D318">
        <v>1.0128779999999999</v>
      </c>
      <c r="E318">
        <v>1.0128779999999999</v>
      </c>
      <c r="F318">
        <v>1.0128779999999999</v>
      </c>
      <c r="G318">
        <v>1.0128779999999999</v>
      </c>
      <c r="H318">
        <v>0.93575900000000001</v>
      </c>
      <c r="I318">
        <v>0.93575900000000001</v>
      </c>
      <c r="J318">
        <v>0.93575900000000001</v>
      </c>
      <c r="L318">
        <v>-7.7118999999999993E-2</v>
      </c>
    </row>
    <row r="319" spans="1:12" x14ac:dyDescent="0.2">
      <c r="A319">
        <v>1.014872</v>
      </c>
      <c r="B319">
        <v>1.014872</v>
      </c>
      <c r="C319">
        <v>1.014872</v>
      </c>
      <c r="D319">
        <v>1.014872</v>
      </c>
      <c r="E319">
        <v>1.014872</v>
      </c>
      <c r="F319">
        <v>1.014872</v>
      </c>
      <c r="G319">
        <v>1.014872</v>
      </c>
      <c r="H319">
        <v>0.92735299999999998</v>
      </c>
      <c r="I319">
        <v>0.92735299999999998</v>
      </c>
      <c r="J319">
        <v>0.92735299999999998</v>
      </c>
      <c r="L319">
        <v>-8.7519E-2</v>
      </c>
    </row>
    <row r="320" spans="1:12" x14ac:dyDescent="0.2">
      <c r="A320">
        <v>1.02342</v>
      </c>
      <c r="B320">
        <v>1.02342</v>
      </c>
      <c r="C320">
        <v>1.02342</v>
      </c>
      <c r="D320">
        <v>1.02342</v>
      </c>
      <c r="E320">
        <v>1.02342</v>
      </c>
      <c r="F320">
        <v>1.02342</v>
      </c>
      <c r="G320">
        <v>1.02342</v>
      </c>
      <c r="H320">
        <v>0.93143299999999996</v>
      </c>
      <c r="I320">
        <v>0.93143399999999998</v>
      </c>
      <c r="J320">
        <v>0.93143399999999998</v>
      </c>
      <c r="L320">
        <v>-9.1985999999999998E-2</v>
      </c>
    </row>
    <row r="321" spans="1:12" x14ac:dyDescent="0.2">
      <c r="A321">
        <v>1.0100960000000001</v>
      </c>
      <c r="B321">
        <v>1.0100960000000001</v>
      </c>
      <c r="C321">
        <v>1.0100960000000001</v>
      </c>
      <c r="D321">
        <v>1.0100960000000001</v>
      </c>
      <c r="E321">
        <v>1.0100960000000001</v>
      </c>
      <c r="F321">
        <v>1.0100960000000001</v>
      </c>
      <c r="G321">
        <v>1.0100960000000001</v>
      </c>
      <c r="H321">
        <v>0.89848300000000003</v>
      </c>
      <c r="I321">
        <v>0.89848300000000003</v>
      </c>
      <c r="J321">
        <v>0.89848300000000003</v>
      </c>
      <c r="L321">
        <v>-0.111613</v>
      </c>
    </row>
    <row r="322" spans="1:12" x14ac:dyDescent="0.2">
      <c r="A322">
        <v>1.0155970000000001</v>
      </c>
      <c r="B322">
        <v>1.0155970000000001</v>
      </c>
      <c r="C322">
        <v>1.0155970000000001</v>
      </c>
      <c r="D322">
        <v>1.0155970000000001</v>
      </c>
      <c r="E322">
        <v>1.0155970000000001</v>
      </c>
      <c r="F322">
        <v>1.0155970000000001</v>
      </c>
      <c r="G322">
        <v>1.0155970000000001</v>
      </c>
      <c r="H322">
        <v>0.88191600000000003</v>
      </c>
      <c r="I322">
        <v>0.88191600000000003</v>
      </c>
      <c r="J322">
        <v>0.88191600000000003</v>
      </c>
      <c r="L322">
        <v>-0.13368099999999999</v>
      </c>
    </row>
    <row r="323" spans="1:12" x14ac:dyDescent="0.2">
      <c r="A323">
        <v>1.011317</v>
      </c>
      <c r="B323">
        <v>1.011317</v>
      </c>
      <c r="C323">
        <v>1.011317</v>
      </c>
      <c r="D323">
        <v>1.011317</v>
      </c>
      <c r="E323">
        <v>1.011317</v>
      </c>
      <c r="F323">
        <v>1.011317</v>
      </c>
      <c r="G323">
        <v>1.011317</v>
      </c>
      <c r="H323">
        <v>0.84502500000000003</v>
      </c>
      <c r="I323">
        <v>0.84502600000000005</v>
      </c>
      <c r="J323">
        <v>0.84502600000000005</v>
      </c>
      <c r="L323">
        <v>-0.16629099999999999</v>
      </c>
    </row>
    <row r="324" spans="1:12" x14ac:dyDescent="0.2">
      <c r="A324">
        <v>1.0384199999999999</v>
      </c>
      <c r="B324">
        <v>1.0384199999999999</v>
      </c>
      <c r="C324">
        <v>1.0384199999999999</v>
      </c>
      <c r="D324">
        <v>1.0384199999999999</v>
      </c>
      <c r="E324">
        <v>1.0384199999999999</v>
      </c>
      <c r="F324">
        <v>1.0384199999999999</v>
      </c>
      <c r="G324">
        <v>1.0384199999999999</v>
      </c>
      <c r="H324">
        <v>0.85337200000000002</v>
      </c>
      <c r="I324">
        <v>0.85337300000000005</v>
      </c>
      <c r="J324">
        <v>0.85337300000000005</v>
      </c>
      <c r="L324">
        <v>-0.18504699999999999</v>
      </c>
    </row>
    <row r="325" spans="1:12" x14ac:dyDescent="0.2">
      <c r="A325">
        <v>1.0475179999999999</v>
      </c>
      <c r="B325">
        <v>1.0475179999999999</v>
      </c>
      <c r="C325">
        <v>1.0475179999999999</v>
      </c>
      <c r="D325">
        <v>1.0475179999999999</v>
      </c>
      <c r="E325">
        <v>1.0475179999999999</v>
      </c>
      <c r="F325">
        <v>1.0475179999999999</v>
      </c>
      <c r="G325">
        <v>1.0475179999999999</v>
      </c>
      <c r="H325">
        <v>0.85152499999999998</v>
      </c>
      <c r="I325">
        <v>0.85152600000000001</v>
      </c>
      <c r="J325">
        <v>0.85152600000000001</v>
      </c>
      <c r="L325">
        <v>-0.195992</v>
      </c>
    </row>
    <row r="326" spans="1:12" x14ac:dyDescent="0.2">
      <c r="A326">
        <v>1.0564910000000001</v>
      </c>
      <c r="B326">
        <v>1.0564910000000001</v>
      </c>
      <c r="C326">
        <v>1.0564910000000001</v>
      </c>
      <c r="D326">
        <v>1.0564910000000001</v>
      </c>
      <c r="E326">
        <v>1.0564910000000001</v>
      </c>
      <c r="F326">
        <v>1.0564910000000001</v>
      </c>
      <c r="G326">
        <v>1.0564910000000001</v>
      </c>
      <c r="H326">
        <v>0.85576300000000005</v>
      </c>
      <c r="I326">
        <v>0.85576300000000005</v>
      </c>
      <c r="J326">
        <v>0.85576300000000005</v>
      </c>
      <c r="L326">
        <v>-0.20072799999999999</v>
      </c>
    </row>
    <row r="327" spans="1:12" x14ac:dyDescent="0.2">
      <c r="A327">
        <v>1.055364</v>
      </c>
      <c r="B327">
        <v>1.055364</v>
      </c>
      <c r="C327">
        <v>1.055364</v>
      </c>
      <c r="D327">
        <v>1.055364</v>
      </c>
      <c r="E327">
        <v>1.055364</v>
      </c>
      <c r="F327">
        <v>1.055364</v>
      </c>
      <c r="G327">
        <v>1.055364</v>
      </c>
      <c r="H327">
        <v>0.849657</v>
      </c>
      <c r="I327">
        <v>0.84965800000000002</v>
      </c>
      <c r="J327">
        <v>0.84965800000000002</v>
      </c>
      <c r="L327">
        <v>-0.205706</v>
      </c>
    </row>
    <row r="328" spans="1:12" x14ac:dyDescent="0.2">
      <c r="A328">
        <v>1.0588630000000001</v>
      </c>
      <c r="B328">
        <v>1.0588630000000001</v>
      </c>
      <c r="C328">
        <v>1.0588630000000001</v>
      </c>
      <c r="D328">
        <v>1.0588630000000001</v>
      </c>
      <c r="E328">
        <v>1.0588630000000001</v>
      </c>
      <c r="F328">
        <v>1.0588630000000001</v>
      </c>
      <c r="G328">
        <v>1.0588630000000001</v>
      </c>
      <c r="H328">
        <v>0.84918499999999997</v>
      </c>
      <c r="I328">
        <v>0.849186</v>
      </c>
      <c r="J328">
        <v>0.849186</v>
      </c>
      <c r="L328">
        <v>-0.209677</v>
      </c>
    </row>
    <row r="329" spans="1:12" x14ac:dyDescent="0.2">
      <c r="A329">
        <v>1.05671</v>
      </c>
      <c r="B329">
        <v>1.05671</v>
      </c>
      <c r="C329">
        <v>1.05671</v>
      </c>
      <c r="D329">
        <v>1.05671</v>
      </c>
      <c r="E329">
        <v>1.05671</v>
      </c>
      <c r="F329">
        <v>1.05671</v>
      </c>
      <c r="G329">
        <v>1.05671</v>
      </c>
      <c r="H329">
        <v>0.84094999999999998</v>
      </c>
      <c r="I329">
        <v>0.84094999999999998</v>
      </c>
      <c r="J329">
        <v>0.84094999999999998</v>
      </c>
      <c r="L329">
        <v>-0.21576000000000001</v>
      </c>
    </row>
    <row r="330" spans="1:12" x14ac:dyDescent="0.2">
      <c r="A330">
        <v>1.0509200000000001</v>
      </c>
      <c r="B330">
        <v>1.0509200000000001</v>
      </c>
      <c r="C330">
        <v>1.0509200000000001</v>
      </c>
      <c r="D330">
        <v>1.0509200000000001</v>
      </c>
      <c r="E330">
        <v>1.0509200000000001</v>
      </c>
      <c r="F330">
        <v>1.0509200000000001</v>
      </c>
      <c r="G330">
        <v>1.0509200000000001</v>
      </c>
      <c r="H330">
        <v>0.82202399999999998</v>
      </c>
      <c r="I330">
        <v>0.82202399999999998</v>
      </c>
      <c r="J330">
        <v>0.82202399999999998</v>
      </c>
      <c r="L330">
        <v>-0.22889599999999999</v>
      </c>
    </row>
    <row r="331" spans="1:12" x14ac:dyDescent="0.2">
      <c r="A331">
        <v>1.060513</v>
      </c>
      <c r="B331">
        <v>1.060513</v>
      </c>
      <c r="C331">
        <v>1.060513</v>
      </c>
      <c r="D331">
        <v>1.060513</v>
      </c>
      <c r="E331">
        <v>1.060513</v>
      </c>
      <c r="F331">
        <v>1.060513</v>
      </c>
      <c r="G331">
        <v>1.060513</v>
      </c>
      <c r="H331">
        <v>0.82033500000000004</v>
      </c>
      <c r="I331">
        <v>0.82033500000000004</v>
      </c>
      <c r="J331">
        <v>0.82033500000000004</v>
      </c>
      <c r="L331">
        <v>-0.240178</v>
      </c>
    </row>
    <row r="332" spans="1:12" x14ac:dyDescent="0.2">
      <c r="A332">
        <v>1.0672410000000001</v>
      </c>
      <c r="B332">
        <v>1.0672410000000001</v>
      </c>
      <c r="C332">
        <v>1.0672410000000001</v>
      </c>
      <c r="D332">
        <v>1.0672410000000001</v>
      </c>
      <c r="E332">
        <v>1.0672410000000001</v>
      </c>
      <c r="F332">
        <v>1.0672410000000001</v>
      </c>
      <c r="G332">
        <v>1.0672410000000001</v>
      </c>
      <c r="H332">
        <v>0.82008199999999998</v>
      </c>
      <c r="I332">
        <v>0.82008199999999998</v>
      </c>
      <c r="J332">
        <v>0.82008199999999998</v>
      </c>
      <c r="L332">
        <v>-0.24715899999999999</v>
      </c>
    </row>
    <row r="333" spans="1:12" x14ac:dyDescent="0.2">
      <c r="A333">
        <v>1.067097</v>
      </c>
      <c r="B333">
        <v>1.067097</v>
      </c>
      <c r="C333">
        <v>1.067097</v>
      </c>
      <c r="D333">
        <v>1.067097</v>
      </c>
      <c r="E333">
        <v>1.067097</v>
      </c>
      <c r="F333">
        <v>1.067097</v>
      </c>
      <c r="G333">
        <v>1.067097</v>
      </c>
      <c r="H333">
        <v>0.81272900000000003</v>
      </c>
      <c r="I333">
        <v>0.81272900000000003</v>
      </c>
      <c r="J333">
        <v>0.81272900000000003</v>
      </c>
      <c r="L333">
        <v>-0.25436799999999998</v>
      </c>
    </row>
    <row r="334" spans="1:12" x14ac:dyDescent="0.2">
      <c r="A334">
        <v>0.93545599999999995</v>
      </c>
      <c r="B334">
        <v>0.93545599999999995</v>
      </c>
      <c r="C334">
        <v>0.93545599999999995</v>
      </c>
      <c r="D334">
        <v>0.93545599999999995</v>
      </c>
      <c r="E334">
        <v>0.93545599999999995</v>
      </c>
      <c r="F334">
        <v>0.93545599999999995</v>
      </c>
      <c r="G334">
        <v>0.93545599999999995</v>
      </c>
      <c r="H334">
        <v>0.58018199999999998</v>
      </c>
      <c r="I334">
        <v>0.58018099999999995</v>
      </c>
      <c r="J334">
        <v>0.58018099999999995</v>
      </c>
      <c r="L334">
        <v>-0.35527500000000001</v>
      </c>
    </row>
    <row r="335" spans="1:12" x14ac:dyDescent="0.2">
      <c r="A335">
        <v>1.127041</v>
      </c>
      <c r="B335">
        <v>1.127041</v>
      </c>
      <c r="C335">
        <v>1.127041</v>
      </c>
      <c r="D335">
        <v>1.127041</v>
      </c>
      <c r="E335">
        <v>1.127041</v>
      </c>
      <c r="F335">
        <v>1.127041</v>
      </c>
      <c r="G335">
        <v>1.127041</v>
      </c>
      <c r="H335">
        <v>0.69786499999999996</v>
      </c>
      <c r="I335">
        <v>0.69786499999999996</v>
      </c>
      <c r="J335">
        <v>0.69786499999999996</v>
      </c>
      <c r="L335">
        <v>-0.429176</v>
      </c>
    </row>
    <row r="336" spans="1:12" x14ac:dyDescent="0.2">
      <c r="A336">
        <v>1.011045</v>
      </c>
      <c r="B336">
        <v>1.011045</v>
      </c>
      <c r="C336">
        <v>1.011045</v>
      </c>
      <c r="D336">
        <v>1.011045</v>
      </c>
      <c r="E336">
        <v>1.011045</v>
      </c>
      <c r="F336">
        <v>1.011045</v>
      </c>
      <c r="G336">
        <v>1.011045</v>
      </c>
      <c r="H336">
        <v>0.54051400000000005</v>
      </c>
      <c r="I336">
        <v>0.54051300000000002</v>
      </c>
      <c r="J336">
        <v>0.54051300000000002</v>
      </c>
      <c r="L336">
        <v>-0.47053200000000001</v>
      </c>
    </row>
    <row r="337" spans="1:12" x14ac:dyDescent="0.2">
      <c r="A337">
        <v>1.161046</v>
      </c>
      <c r="B337">
        <v>1.161046</v>
      </c>
      <c r="C337">
        <v>1.161046</v>
      </c>
      <c r="D337">
        <v>1.161046</v>
      </c>
      <c r="E337">
        <v>1.161046</v>
      </c>
      <c r="F337">
        <v>1.161046</v>
      </c>
      <c r="G337">
        <v>1.161046</v>
      </c>
      <c r="H337">
        <v>0.619946</v>
      </c>
      <c r="I337">
        <v>0.619946</v>
      </c>
      <c r="J337">
        <v>0.619946</v>
      </c>
      <c r="L337">
        <v>-0.54110000000000003</v>
      </c>
    </row>
    <row r="338" spans="1:12" x14ac:dyDescent="0.2">
      <c r="A338">
        <v>1.145411</v>
      </c>
      <c r="B338">
        <v>1.145411</v>
      </c>
      <c r="C338">
        <v>1.145411</v>
      </c>
      <c r="D338">
        <v>1.145411</v>
      </c>
      <c r="E338">
        <v>1.145411</v>
      </c>
      <c r="F338">
        <v>1.145411</v>
      </c>
      <c r="G338">
        <v>1.145411</v>
      </c>
      <c r="H338">
        <v>0.60103600000000001</v>
      </c>
      <c r="I338">
        <v>0.60103499999999999</v>
      </c>
      <c r="J338">
        <v>0.60103499999999999</v>
      </c>
      <c r="L338">
        <v>-0.54437599999999997</v>
      </c>
    </row>
    <row r="339" spans="1:12" x14ac:dyDescent="0.2">
      <c r="A339">
        <v>1.1451750000000001</v>
      </c>
      <c r="B339">
        <v>1.1451750000000001</v>
      </c>
      <c r="C339">
        <v>1.1451750000000001</v>
      </c>
      <c r="D339">
        <v>1.1451750000000001</v>
      </c>
      <c r="E339">
        <v>1.1451750000000001</v>
      </c>
      <c r="F339">
        <v>1.1451750000000001</v>
      </c>
      <c r="G339">
        <v>1.1451750000000001</v>
      </c>
      <c r="H339">
        <v>0.58816100000000004</v>
      </c>
      <c r="I339">
        <v>0.58816100000000004</v>
      </c>
      <c r="J339">
        <v>0.58816100000000004</v>
      </c>
      <c r="L339">
        <v>-0.55701400000000001</v>
      </c>
    </row>
    <row r="340" spans="1:12" x14ac:dyDescent="0.2">
      <c r="A340">
        <v>1.1658059999999999</v>
      </c>
      <c r="B340">
        <v>1.1658059999999999</v>
      </c>
      <c r="C340">
        <v>1.1658059999999999</v>
      </c>
      <c r="D340">
        <v>1.1658059999999999</v>
      </c>
      <c r="E340">
        <v>1.1658059999999999</v>
      </c>
      <c r="F340">
        <v>1.1658059999999999</v>
      </c>
      <c r="G340">
        <v>1.1658059999999999</v>
      </c>
      <c r="H340">
        <v>0.59577999999999998</v>
      </c>
      <c r="I340">
        <v>0.59577999999999998</v>
      </c>
      <c r="J340">
        <v>0.59577999999999998</v>
      </c>
      <c r="L340">
        <v>-0.57002600000000003</v>
      </c>
    </row>
    <row r="341" spans="1:12" x14ac:dyDescent="0.2">
      <c r="A341">
        <v>1.159734</v>
      </c>
      <c r="B341">
        <v>1.159734</v>
      </c>
      <c r="C341">
        <v>1.159734</v>
      </c>
      <c r="D341">
        <v>1.159734</v>
      </c>
      <c r="E341">
        <v>1.159734</v>
      </c>
      <c r="F341">
        <v>1.159734</v>
      </c>
      <c r="G341">
        <v>1.159734</v>
      </c>
      <c r="H341">
        <v>0.58554399999999995</v>
      </c>
      <c r="I341">
        <v>0.58554399999999995</v>
      </c>
      <c r="J341">
        <v>0.58554399999999995</v>
      </c>
      <c r="L341">
        <v>-0.57418999999999998</v>
      </c>
    </row>
    <row r="342" spans="1:12" x14ac:dyDescent="0.2">
      <c r="A342">
        <v>1.1586909999999999</v>
      </c>
      <c r="B342">
        <v>1.1586909999999999</v>
      </c>
      <c r="C342">
        <v>1.1586909999999999</v>
      </c>
      <c r="D342">
        <v>1.1586909999999999</v>
      </c>
      <c r="E342">
        <v>1.1586909999999999</v>
      </c>
      <c r="F342">
        <v>1.1586909999999999</v>
      </c>
      <c r="G342">
        <v>1.1586909999999999</v>
      </c>
      <c r="H342">
        <v>0.57591999999999999</v>
      </c>
      <c r="I342">
        <v>0.57591999999999999</v>
      </c>
      <c r="J342">
        <v>0.57591999999999999</v>
      </c>
      <c r="L342">
        <v>-0.58277100000000004</v>
      </c>
    </row>
    <row r="343" spans="1:12" x14ac:dyDescent="0.2">
      <c r="A343">
        <v>1.1704699999999999</v>
      </c>
      <c r="B343">
        <v>1.1704699999999999</v>
      </c>
      <c r="C343">
        <v>1.1704699999999999</v>
      </c>
      <c r="D343">
        <v>1.1704699999999999</v>
      </c>
      <c r="E343">
        <v>1.1704699999999999</v>
      </c>
      <c r="F343">
        <v>1.1704699999999999</v>
      </c>
      <c r="G343">
        <v>1.1704699999999999</v>
      </c>
      <c r="H343">
        <v>0.57766899999999999</v>
      </c>
      <c r="I343">
        <v>0.57766899999999999</v>
      </c>
      <c r="J343">
        <v>0.57766899999999999</v>
      </c>
      <c r="L343">
        <v>-0.59280100000000002</v>
      </c>
    </row>
    <row r="344" spans="1:12" x14ac:dyDescent="0.2">
      <c r="A344">
        <v>1.166053</v>
      </c>
      <c r="B344">
        <v>1.166053</v>
      </c>
      <c r="C344">
        <v>1.166053</v>
      </c>
      <c r="D344">
        <v>1.166053</v>
      </c>
      <c r="E344">
        <v>1.166053</v>
      </c>
      <c r="F344">
        <v>1.166053</v>
      </c>
      <c r="G344">
        <v>1.166053</v>
      </c>
      <c r="H344">
        <v>0.56811299999999998</v>
      </c>
      <c r="I344">
        <v>0.56811299999999998</v>
      </c>
      <c r="J344">
        <v>0.56811299999999998</v>
      </c>
      <c r="L344">
        <v>-0.59794000000000003</v>
      </c>
    </row>
    <row r="345" spans="1:12" x14ac:dyDescent="0.2">
      <c r="A345">
        <v>1.1792899999999999</v>
      </c>
      <c r="B345">
        <v>1.1792899999999999</v>
      </c>
      <c r="C345">
        <v>1.1792899999999999</v>
      </c>
      <c r="D345">
        <v>1.1792899999999999</v>
      </c>
      <c r="E345">
        <v>1.1792899999999999</v>
      </c>
      <c r="F345">
        <v>1.1792899999999999</v>
      </c>
      <c r="G345">
        <v>1.1792899999999999</v>
      </c>
      <c r="H345">
        <v>0.57316599999999995</v>
      </c>
      <c r="I345">
        <v>0.57316599999999995</v>
      </c>
      <c r="J345">
        <v>0.57316599999999995</v>
      </c>
      <c r="L345">
        <v>-0.606124</v>
      </c>
    </row>
    <row r="346" spans="1:12" x14ac:dyDescent="0.2">
      <c r="A346">
        <v>1.1801330000000001</v>
      </c>
      <c r="B346">
        <v>1.1801330000000001</v>
      </c>
      <c r="C346">
        <v>1.1801330000000001</v>
      </c>
      <c r="D346">
        <v>1.1801330000000001</v>
      </c>
      <c r="E346">
        <v>1.1801330000000001</v>
      </c>
      <c r="F346">
        <v>1.1801330000000001</v>
      </c>
      <c r="G346">
        <v>1.1801330000000001</v>
      </c>
      <c r="H346">
        <v>0.57237499999999997</v>
      </c>
      <c r="I346">
        <v>0.57237499999999997</v>
      </c>
      <c r="J346">
        <v>0.57237499999999997</v>
      </c>
      <c r="L346">
        <v>-0.60775800000000002</v>
      </c>
    </row>
    <row r="347" spans="1:12" x14ac:dyDescent="0.2">
      <c r="A347">
        <v>1.1766909999999999</v>
      </c>
      <c r="B347">
        <v>1.1766909999999999</v>
      </c>
      <c r="C347">
        <v>1.1766909999999999</v>
      </c>
      <c r="D347">
        <v>1.1766909999999999</v>
      </c>
      <c r="E347">
        <v>1.1766909999999999</v>
      </c>
      <c r="F347">
        <v>1.1766909999999999</v>
      </c>
      <c r="G347">
        <v>1.1766909999999999</v>
      </c>
      <c r="H347">
        <v>0.56737300000000002</v>
      </c>
      <c r="I347">
        <v>0.56737300000000002</v>
      </c>
      <c r="J347">
        <v>0.56737300000000002</v>
      </c>
      <c r="L347">
        <v>-0.60931800000000003</v>
      </c>
    </row>
    <row r="348" spans="1:12" x14ac:dyDescent="0.2">
      <c r="A348">
        <v>1.161052</v>
      </c>
      <c r="B348">
        <v>1.161052</v>
      </c>
      <c r="C348">
        <v>1.161052</v>
      </c>
      <c r="D348">
        <v>1.161052</v>
      </c>
      <c r="E348">
        <v>1.161052</v>
      </c>
      <c r="F348">
        <v>1.161052</v>
      </c>
      <c r="G348">
        <v>1.161052</v>
      </c>
      <c r="H348">
        <v>0.54732899999999995</v>
      </c>
      <c r="I348">
        <v>0.54732899999999995</v>
      </c>
      <c r="J348">
        <v>0.54732899999999995</v>
      </c>
      <c r="L348">
        <v>-0.61372300000000002</v>
      </c>
    </row>
    <row r="349" spans="1:12" x14ac:dyDescent="0.2">
      <c r="A349">
        <v>1.178393</v>
      </c>
      <c r="B349">
        <v>1.178393</v>
      </c>
      <c r="C349">
        <v>1.178393</v>
      </c>
      <c r="D349">
        <v>1.178393</v>
      </c>
      <c r="E349">
        <v>1.178393</v>
      </c>
      <c r="F349">
        <v>1.178393</v>
      </c>
      <c r="G349">
        <v>1.178393</v>
      </c>
      <c r="H349">
        <v>0.55012899999999998</v>
      </c>
      <c r="I349">
        <v>0.55012899999999998</v>
      </c>
      <c r="J349">
        <v>0.55012899999999998</v>
      </c>
      <c r="L349">
        <v>-0.62826400000000004</v>
      </c>
    </row>
    <row r="350" spans="1:12" x14ac:dyDescent="0.2">
      <c r="A350">
        <v>1.1766270000000001</v>
      </c>
      <c r="B350">
        <v>1.1766270000000001</v>
      </c>
      <c r="C350">
        <v>1.1766270000000001</v>
      </c>
      <c r="D350">
        <v>1.1766270000000001</v>
      </c>
      <c r="E350">
        <v>1.1766270000000001</v>
      </c>
      <c r="F350">
        <v>1.1766270000000001</v>
      </c>
      <c r="G350">
        <v>1.1766270000000001</v>
      </c>
      <c r="H350">
        <v>0.54203999999999997</v>
      </c>
      <c r="I350">
        <v>0.54203999999999997</v>
      </c>
      <c r="J350">
        <v>0.54203999999999997</v>
      </c>
      <c r="L350">
        <v>-0.63458700000000001</v>
      </c>
    </row>
    <row r="351" spans="1:12" x14ac:dyDescent="0.2">
      <c r="A351">
        <v>1.182626</v>
      </c>
      <c r="B351">
        <v>1.182626</v>
      </c>
      <c r="C351">
        <v>1.182626</v>
      </c>
      <c r="D351">
        <v>1.182626</v>
      </c>
      <c r="E351">
        <v>1.182626</v>
      </c>
      <c r="F351">
        <v>1.182626</v>
      </c>
      <c r="G351">
        <v>1.182626</v>
      </c>
      <c r="H351">
        <v>0.53939700000000002</v>
      </c>
      <c r="I351">
        <v>0.53939800000000004</v>
      </c>
      <c r="J351">
        <v>0.53939800000000004</v>
      </c>
      <c r="L351">
        <v>-0.64322800000000002</v>
      </c>
    </row>
    <row r="352" spans="1:12" x14ac:dyDescent="0.2">
      <c r="A352">
        <v>1.191997</v>
      </c>
      <c r="B352">
        <v>1.191997</v>
      </c>
      <c r="C352">
        <v>1.191997</v>
      </c>
      <c r="D352">
        <v>1.191997</v>
      </c>
      <c r="E352">
        <v>1.191997</v>
      </c>
      <c r="F352">
        <v>1.191997</v>
      </c>
      <c r="G352">
        <v>1.191997</v>
      </c>
      <c r="H352">
        <v>0.54213500000000003</v>
      </c>
      <c r="I352">
        <v>0.54213500000000003</v>
      </c>
      <c r="J352">
        <v>0.54213500000000003</v>
      </c>
      <c r="L352">
        <v>-0.64986200000000005</v>
      </c>
    </row>
    <row r="353" spans="1:12" x14ac:dyDescent="0.2">
      <c r="A353">
        <v>1.176434</v>
      </c>
      <c r="B353">
        <v>1.176434</v>
      </c>
      <c r="C353">
        <v>1.176434</v>
      </c>
      <c r="D353">
        <v>1.176434</v>
      </c>
      <c r="E353">
        <v>1.176434</v>
      </c>
      <c r="F353">
        <v>1.176434</v>
      </c>
      <c r="G353">
        <v>1.176434</v>
      </c>
      <c r="H353">
        <v>0.52528900000000001</v>
      </c>
      <c r="I353">
        <v>0.52528900000000001</v>
      </c>
      <c r="J353">
        <v>0.52528900000000001</v>
      </c>
      <c r="L353">
        <v>-0.65114499999999997</v>
      </c>
    </row>
    <row r="354" spans="1:12" x14ac:dyDescent="0.2">
      <c r="A354">
        <v>1.196156</v>
      </c>
      <c r="B354">
        <v>1.196156</v>
      </c>
      <c r="C354">
        <v>1.196156</v>
      </c>
      <c r="D354">
        <v>1.196156</v>
      </c>
      <c r="E354">
        <v>1.196156</v>
      </c>
      <c r="F354">
        <v>1.196156</v>
      </c>
      <c r="G354">
        <v>1.196156</v>
      </c>
      <c r="H354">
        <v>0.53261400000000003</v>
      </c>
      <c r="I354">
        <v>0.53261400000000003</v>
      </c>
      <c r="J354">
        <v>0.53261400000000003</v>
      </c>
      <c r="L354">
        <v>-0.66354199999999997</v>
      </c>
    </row>
    <row r="355" spans="1:12" x14ac:dyDescent="0.2">
      <c r="A355">
        <v>1.19686</v>
      </c>
      <c r="B355">
        <v>1.19686</v>
      </c>
      <c r="C355">
        <v>1.19686</v>
      </c>
      <c r="D355">
        <v>1.19686</v>
      </c>
      <c r="E355">
        <v>1.19686</v>
      </c>
      <c r="F355">
        <v>1.19686</v>
      </c>
      <c r="G355">
        <v>1.19686</v>
      </c>
      <c r="H355">
        <v>0.53153499999999998</v>
      </c>
      <c r="I355">
        <v>0.53153499999999998</v>
      </c>
      <c r="J355">
        <v>0.53153499999999998</v>
      </c>
      <c r="L355">
        <v>-0.66532500000000006</v>
      </c>
    </row>
    <row r="356" spans="1:12" x14ac:dyDescent="0.2">
      <c r="A356">
        <v>1.199937</v>
      </c>
      <c r="B356">
        <v>1.199937</v>
      </c>
      <c r="C356">
        <v>1.199937</v>
      </c>
      <c r="D356">
        <v>1.199937</v>
      </c>
      <c r="E356">
        <v>1.199937</v>
      </c>
      <c r="F356">
        <v>1.199937</v>
      </c>
      <c r="G356">
        <v>1.199937</v>
      </c>
      <c r="H356">
        <v>0.53279699999999997</v>
      </c>
      <c r="I356">
        <v>0.53279799999999999</v>
      </c>
      <c r="J356">
        <v>0.53279799999999999</v>
      </c>
      <c r="L356">
        <v>-0.66713900000000004</v>
      </c>
    </row>
    <row r="357" spans="1:12" x14ac:dyDescent="0.2">
      <c r="A357">
        <v>1.196321</v>
      </c>
      <c r="B357">
        <v>1.196321</v>
      </c>
      <c r="C357">
        <v>1.196321</v>
      </c>
      <c r="D357">
        <v>1.196321</v>
      </c>
      <c r="E357">
        <v>1.196321</v>
      </c>
      <c r="F357">
        <v>1.196321</v>
      </c>
      <c r="G357">
        <v>1.196321</v>
      </c>
      <c r="H357">
        <v>0.52926700000000004</v>
      </c>
      <c r="I357">
        <v>0.52926700000000004</v>
      </c>
      <c r="J357">
        <v>0.52926700000000004</v>
      </c>
      <c r="L357">
        <v>-0.66705400000000004</v>
      </c>
    </row>
    <row r="358" spans="1:12" x14ac:dyDescent="0.2">
      <c r="A358">
        <v>1.186804</v>
      </c>
      <c r="B358">
        <v>1.186804</v>
      </c>
      <c r="C358">
        <v>1.186804</v>
      </c>
      <c r="D358">
        <v>1.186804</v>
      </c>
      <c r="E358">
        <v>1.186804</v>
      </c>
      <c r="F358">
        <v>1.186804</v>
      </c>
      <c r="G358">
        <v>1.186804</v>
      </c>
      <c r="H358">
        <v>0.51807999999999998</v>
      </c>
      <c r="I358">
        <v>0.51807999999999998</v>
      </c>
      <c r="J358">
        <v>0.51807999999999998</v>
      </c>
      <c r="L358">
        <v>-0.66872399999999999</v>
      </c>
    </row>
    <row r="359" spans="1:12" x14ac:dyDescent="0.2">
      <c r="A359">
        <v>1.1870750000000001</v>
      </c>
      <c r="B359">
        <v>1.1870750000000001</v>
      </c>
      <c r="C359">
        <v>1.1870750000000001</v>
      </c>
      <c r="D359">
        <v>1.1870750000000001</v>
      </c>
      <c r="E359">
        <v>1.1870750000000001</v>
      </c>
      <c r="F359">
        <v>1.1870750000000001</v>
      </c>
      <c r="G359">
        <v>1.1870750000000001</v>
      </c>
      <c r="H359">
        <v>0.51022000000000001</v>
      </c>
      <c r="I359">
        <v>0.51022100000000004</v>
      </c>
      <c r="J359">
        <v>0.51022100000000004</v>
      </c>
      <c r="L359">
        <v>-0.67685399999999996</v>
      </c>
    </row>
    <row r="360" spans="1:12" x14ac:dyDescent="0.2">
      <c r="A360">
        <v>1.1890639999999999</v>
      </c>
      <c r="B360">
        <v>1.1890639999999999</v>
      </c>
      <c r="C360">
        <v>1.1890639999999999</v>
      </c>
      <c r="D360">
        <v>1.1890639999999999</v>
      </c>
      <c r="E360">
        <v>1.1890639999999999</v>
      </c>
      <c r="F360">
        <v>1.1890639999999999</v>
      </c>
      <c r="G360">
        <v>1.1890639999999999</v>
      </c>
      <c r="H360">
        <v>0.50278900000000004</v>
      </c>
      <c r="I360">
        <v>0.50278900000000004</v>
      </c>
      <c r="J360">
        <v>0.50278900000000004</v>
      </c>
      <c r="L360">
        <v>-0.68627499999999997</v>
      </c>
    </row>
    <row r="361" spans="1:12" x14ac:dyDescent="0.2">
      <c r="A361">
        <v>1.201716</v>
      </c>
      <c r="B361">
        <v>1.201716</v>
      </c>
      <c r="C361">
        <v>1.201716</v>
      </c>
      <c r="D361">
        <v>1.201716</v>
      </c>
      <c r="E361">
        <v>1.201716</v>
      </c>
      <c r="F361">
        <v>1.201716</v>
      </c>
      <c r="G361">
        <v>1.201716</v>
      </c>
      <c r="H361">
        <v>0.50451699999999999</v>
      </c>
      <c r="I361">
        <v>0.50451699999999999</v>
      </c>
      <c r="J361">
        <v>0.50451699999999999</v>
      </c>
      <c r="L361">
        <v>-0.69719900000000001</v>
      </c>
    </row>
    <row r="362" spans="1:12" x14ac:dyDescent="0.2">
      <c r="A362">
        <v>1.2080900000000001</v>
      </c>
      <c r="B362">
        <v>1.2080900000000001</v>
      </c>
      <c r="C362">
        <v>1.2080900000000001</v>
      </c>
      <c r="D362">
        <v>1.2080900000000001</v>
      </c>
      <c r="E362">
        <v>1.2080900000000001</v>
      </c>
      <c r="F362">
        <v>1.2080900000000001</v>
      </c>
      <c r="G362">
        <v>1.2080900000000001</v>
      </c>
      <c r="H362">
        <v>0.50595999999999997</v>
      </c>
      <c r="I362">
        <v>0.50595999999999997</v>
      </c>
      <c r="J362">
        <v>0.50595999999999997</v>
      </c>
      <c r="L362">
        <v>-0.70213000000000003</v>
      </c>
    </row>
    <row r="363" spans="1:12" x14ac:dyDescent="0.2">
      <c r="A363">
        <v>1.189873</v>
      </c>
      <c r="B363">
        <v>1.189873</v>
      </c>
      <c r="C363">
        <v>1.189873</v>
      </c>
      <c r="D363">
        <v>1.189873</v>
      </c>
      <c r="E363">
        <v>1.189873</v>
      </c>
      <c r="F363">
        <v>1.189873</v>
      </c>
      <c r="G363">
        <v>1.189873</v>
      </c>
      <c r="H363">
        <v>0.48842799999999997</v>
      </c>
      <c r="I363">
        <v>0.48842799999999997</v>
      </c>
      <c r="J363">
        <v>0.48842799999999997</v>
      </c>
      <c r="L363">
        <v>-0.70144499999999999</v>
      </c>
    </row>
    <row r="364" spans="1:12" x14ac:dyDescent="0.2">
      <c r="A364">
        <v>1.191716</v>
      </c>
      <c r="B364">
        <v>1.191716</v>
      </c>
      <c r="C364">
        <v>1.191716</v>
      </c>
      <c r="D364">
        <v>1.191716</v>
      </c>
      <c r="E364">
        <v>1.191716</v>
      </c>
      <c r="F364">
        <v>1.191716</v>
      </c>
      <c r="G364">
        <v>1.191716</v>
      </c>
      <c r="H364">
        <v>0.47867599999999999</v>
      </c>
      <c r="I364">
        <v>0.47867599999999999</v>
      </c>
      <c r="J364">
        <v>0.47867599999999999</v>
      </c>
      <c r="L364">
        <v>-0.71304000000000001</v>
      </c>
    </row>
    <row r="365" spans="1:12" x14ac:dyDescent="0.2">
      <c r="A365">
        <v>1.2158610000000001</v>
      </c>
      <c r="B365">
        <v>1.2158610000000001</v>
      </c>
      <c r="C365">
        <v>1.2158610000000001</v>
      </c>
      <c r="D365">
        <v>1.2158610000000001</v>
      </c>
      <c r="E365">
        <v>1.2158610000000001</v>
      </c>
      <c r="F365">
        <v>1.2158610000000001</v>
      </c>
      <c r="G365">
        <v>1.2158610000000001</v>
      </c>
      <c r="H365">
        <v>0.48708299999999999</v>
      </c>
      <c r="I365">
        <v>0.48708200000000001</v>
      </c>
      <c r="J365">
        <v>0.48708200000000001</v>
      </c>
      <c r="L365">
        <v>-0.72877899999999995</v>
      </c>
    </row>
    <row r="366" spans="1:12" x14ac:dyDescent="0.2">
      <c r="A366">
        <v>1.2168209999999999</v>
      </c>
      <c r="B366">
        <v>1.2168209999999999</v>
      </c>
      <c r="C366">
        <v>1.2168209999999999</v>
      </c>
      <c r="D366">
        <v>1.2168209999999999</v>
      </c>
      <c r="E366">
        <v>1.2168209999999999</v>
      </c>
      <c r="F366">
        <v>1.2168209999999999</v>
      </c>
      <c r="G366">
        <v>1.2168209999999999</v>
      </c>
      <c r="H366">
        <v>0.48639500000000002</v>
      </c>
      <c r="I366">
        <v>0.48639399999999999</v>
      </c>
      <c r="J366">
        <v>0.48639399999999999</v>
      </c>
      <c r="L366">
        <v>-0.73042700000000005</v>
      </c>
    </row>
    <row r="367" spans="1:12" x14ac:dyDescent="0.2">
      <c r="A367">
        <v>1.210359</v>
      </c>
      <c r="B367">
        <v>1.210359</v>
      </c>
      <c r="C367">
        <v>1.210359</v>
      </c>
      <c r="D367">
        <v>1.210359</v>
      </c>
      <c r="E367">
        <v>1.210359</v>
      </c>
      <c r="F367">
        <v>1.210359</v>
      </c>
      <c r="G367">
        <v>1.210359</v>
      </c>
      <c r="H367">
        <v>0.479715</v>
      </c>
      <c r="I367">
        <v>0.479715</v>
      </c>
      <c r="J367">
        <v>0.479715</v>
      </c>
      <c r="L367">
        <v>-0.73064399999999996</v>
      </c>
    </row>
    <row r="368" spans="1:12" x14ac:dyDescent="0.2">
      <c r="A368">
        <v>1.2192609999999999</v>
      </c>
      <c r="B368">
        <v>1.2192609999999999</v>
      </c>
      <c r="C368">
        <v>1.2192609999999999</v>
      </c>
      <c r="D368">
        <v>1.2192609999999999</v>
      </c>
      <c r="E368">
        <v>1.2192609999999999</v>
      </c>
      <c r="F368">
        <v>1.2192609999999999</v>
      </c>
      <c r="G368">
        <v>1.2192609999999999</v>
      </c>
      <c r="H368">
        <v>0.48241800000000001</v>
      </c>
      <c r="I368">
        <v>0.48241699999999998</v>
      </c>
      <c r="J368">
        <v>0.48241699999999998</v>
      </c>
      <c r="L368">
        <v>-0.73684400000000005</v>
      </c>
    </row>
    <row r="369" spans="1:12" x14ac:dyDescent="0.2">
      <c r="A369">
        <v>1.2020299999999999</v>
      </c>
      <c r="B369">
        <v>1.2020299999999999</v>
      </c>
      <c r="C369">
        <v>1.2020299999999999</v>
      </c>
      <c r="D369">
        <v>1.2020299999999999</v>
      </c>
      <c r="E369">
        <v>1.2020299999999999</v>
      </c>
      <c r="F369">
        <v>1.2020299999999999</v>
      </c>
      <c r="G369">
        <v>1.2020299999999999</v>
      </c>
      <c r="H369">
        <v>0.46713700000000002</v>
      </c>
      <c r="I369">
        <v>0.46713700000000002</v>
      </c>
      <c r="J369">
        <v>0.46713700000000002</v>
      </c>
      <c r="L369">
        <v>-0.73489300000000002</v>
      </c>
    </row>
    <row r="370" spans="1:12" x14ac:dyDescent="0.2">
      <c r="A370">
        <v>1.221177</v>
      </c>
      <c r="B370">
        <v>1.221177</v>
      </c>
      <c r="C370">
        <v>1.221177</v>
      </c>
      <c r="D370">
        <v>1.221177</v>
      </c>
      <c r="E370">
        <v>1.221177</v>
      </c>
      <c r="F370">
        <v>1.221177</v>
      </c>
      <c r="G370">
        <v>1.221177</v>
      </c>
      <c r="H370">
        <v>0.47310799999999997</v>
      </c>
      <c r="I370">
        <v>0.47310799999999997</v>
      </c>
      <c r="J370">
        <v>0.47310799999999997</v>
      </c>
      <c r="L370">
        <v>-0.74806899999999998</v>
      </c>
    </row>
    <row r="371" spans="1:12" x14ac:dyDescent="0.2">
      <c r="A371">
        <v>1.2199329999999999</v>
      </c>
      <c r="B371">
        <v>1.2199329999999999</v>
      </c>
      <c r="C371">
        <v>1.2199329999999999</v>
      </c>
      <c r="D371">
        <v>1.2199329999999999</v>
      </c>
      <c r="E371">
        <v>1.2199329999999999</v>
      </c>
      <c r="F371">
        <v>1.2199329999999999</v>
      </c>
      <c r="G371">
        <v>1.2199329999999999</v>
      </c>
      <c r="H371">
        <v>0.47040100000000001</v>
      </c>
      <c r="I371">
        <v>0.47040100000000001</v>
      </c>
      <c r="J371">
        <v>0.47040100000000001</v>
      </c>
      <c r="L371">
        <v>-0.74953199999999998</v>
      </c>
    </row>
    <row r="372" spans="1:12" x14ac:dyDescent="0.2">
      <c r="A372">
        <v>1.2203729999999999</v>
      </c>
      <c r="B372">
        <v>1.2203729999999999</v>
      </c>
      <c r="C372">
        <v>1.2203729999999999</v>
      </c>
      <c r="D372">
        <v>1.2203729999999999</v>
      </c>
      <c r="E372">
        <v>1.2203729999999999</v>
      </c>
      <c r="F372">
        <v>1.2203729999999999</v>
      </c>
      <c r="G372">
        <v>1.2203729999999999</v>
      </c>
      <c r="H372">
        <v>0.46819499999999997</v>
      </c>
      <c r="I372">
        <v>0.46819499999999997</v>
      </c>
      <c r="J372">
        <v>0.46819499999999997</v>
      </c>
      <c r="L372">
        <v>-0.75217800000000001</v>
      </c>
    </row>
    <row r="373" spans="1:12" x14ac:dyDescent="0.2">
      <c r="A373">
        <v>1.2268509999999999</v>
      </c>
      <c r="B373">
        <v>1.2268509999999999</v>
      </c>
      <c r="C373">
        <v>1.2268509999999999</v>
      </c>
      <c r="D373">
        <v>1.2268509999999999</v>
      </c>
      <c r="E373">
        <v>1.2268509999999999</v>
      </c>
      <c r="F373">
        <v>1.2268509999999999</v>
      </c>
      <c r="G373">
        <v>1.2268509999999999</v>
      </c>
      <c r="H373">
        <v>0.47067999999999999</v>
      </c>
      <c r="I373">
        <v>0.47067999999999999</v>
      </c>
      <c r="J373">
        <v>0.47067999999999999</v>
      </c>
      <c r="L373">
        <v>-0.75617100000000004</v>
      </c>
    </row>
    <row r="374" spans="1:12" x14ac:dyDescent="0.2">
      <c r="A374">
        <v>1.221428</v>
      </c>
      <c r="B374">
        <v>1.221428</v>
      </c>
      <c r="C374">
        <v>1.221428</v>
      </c>
      <c r="D374">
        <v>1.221428</v>
      </c>
      <c r="E374">
        <v>1.221428</v>
      </c>
      <c r="F374">
        <v>1.221428</v>
      </c>
      <c r="G374">
        <v>1.221428</v>
      </c>
      <c r="H374">
        <v>0.46631299999999998</v>
      </c>
      <c r="I374">
        <v>0.46631299999999998</v>
      </c>
      <c r="J374">
        <v>0.46631299999999998</v>
      </c>
      <c r="L374">
        <v>-0.75511499999999998</v>
      </c>
    </row>
    <row r="375" spans="1:12" x14ac:dyDescent="0.2">
      <c r="A375">
        <v>1.19198</v>
      </c>
      <c r="B375">
        <v>1.19198</v>
      </c>
      <c r="C375">
        <v>1.19198</v>
      </c>
      <c r="D375">
        <v>1.19198</v>
      </c>
      <c r="E375">
        <v>1.19198</v>
      </c>
      <c r="F375">
        <v>1.19198</v>
      </c>
      <c r="G375">
        <v>1.19198</v>
      </c>
      <c r="H375">
        <v>0.440166</v>
      </c>
      <c r="I375">
        <v>0.440166</v>
      </c>
      <c r="J375">
        <v>0.440166</v>
      </c>
      <c r="L375">
        <v>-0.75181399999999998</v>
      </c>
    </row>
    <row r="376" spans="1:12" x14ac:dyDescent="0.2">
      <c r="A376">
        <v>1.2261660000000001</v>
      </c>
      <c r="B376">
        <v>1.2261660000000001</v>
      </c>
      <c r="C376">
        <v>1.2261660000000001</v>
      </c>
      <c r="D376">
        <v>1.2261660000000001</v>
      </c>
      <c r="E376">
        <v>1.2261660000000001</v>
      </c>
      <c r="F376">
        <v>1.2261660000000001</v>
      </c>
      <c r="G376">
        <v>1.2261660000000001</v>
      </c>
      <c r="H376">
        <v>0.449878</v>
      </c>
      <c r="I376">
        <v>0.449878</v>
      </c>
      <c r="J376">
        <v>0.449878</v>
      </c>
      <c r="L376">
        <v>-0.77628799999999998</v>
      </c>
    </row>
    <row r="377" spans="1:12" x14ac:dyDescent="0.2">
      <c r="A377">
        <v>1.2338260000000001</v>
      </c>
      <c r="B377">
        <v>1.2338260000000001</v>
      </c>
      <c r="C377">
        <v>1.2338260000000001</v>
      </c>
      <c r="D377">
        <v>1.2338260000000001</v>
      </c>
      <c r="E377">
        <v>1.2338260000000001</v>
      </c>
      <c r="F377">
        <v>1.2338260000000001</v>
      </c>
      <c r="G377">
        <v>1.2338260000000001</v>
      </c>
      <c r="H377">
        <v>0.45243299999999997</v>
      </c>
      <c r="I377">
        <v>0.45243299999999997</v>
      </c>
      <c r="J377">
        <v>0.45243299999999997</v>
      </c>
      <c r="L377">
        <v>-0.781393</v>
      </c>
    </row>
    <row r="378" spans="1:12" x14ac:dyDescent="0.2">
      <c r="A378">
        <v>1.2026559999999999</v>
      </c>
      <c r="B378">
        <v>1.2026559999999999</v>
      </c>
      <c r="C378">
        <v>1.2026559999999999</v>
      </c>
      <c r="D378">
        <v>1.2026559999999999</v>
      </c>
      <c r="E378">
        <v>1.2026559999999999</v>
      </c>
      <c r="F378">
        <v>1.2026559999999999</v>
      </c>
      <c r="G378">
        <v>1.2026559999999999</v>
      </c>
      <c r="H378">
        <v>0.42827700000000002</v>
      </c>
      <c r="I378">
        <v>0.42827700000000002</v>
      </c>
      <c r="J378">
        <v>0.42827700000000002</v>
      </c>
      <c r="L378">
        <v>-0.77437900000000004</v>
      </c>
    </row>
    <row r="379" spans="1:12" x14ac:dyDescent="0.2">
      <c r="A379">
        <v>1.2379370000000001</v>
      </c>
      <c r="B379">
        <v>1.2379370000000001</v>
      </c>
      <c r="C379">
        <v>1.2379370000000001</v>
      </c>
      <c r="D379">
        <v>1.2379370000000001</v>
      </c>
      <c r="E379">
        <v>1.2379370000000001</v>
      </c>
      <c r="F379">
        <v>1.2379370000000001</v>
      </c>
      <c r="G379">
        <v>1.2379370000000001</v>
      </c>
      <c r="H379">
        <v>0.44026900000000002</v>
      </c>
      <c r="I379">
        <v>0.44026799999999999</v>
      </c>
      <c r="J379">
        <v>0.44026799999999999</v>
      </c>
      <c r="L379">
        <v>-0.79766899999999996</v>
      </c>
    </row>
    <row r="380" spans="1:12" x14ac:dyDescent="0.2">
      <c r="A380">
        <v>1.2225729999999999</v>
      </c>
      <c r="B380">
        <v>1.2225729999999999</v>
      </c>
      <c r="C380">
        <v>1.2225729999999999</v>
      </c>
      <c r="D380">
        <v>1.2225729999999999</v>
      </c>
      <c r="E380">
        <v>1.2225729999999999</v>
      </c>
      <c r="F380">
        <v>1.2225729999999999</v>
      </c>
      <c r="G380">
        <v>1.2225729999999999</v>
      </c>
      <c r="H380">
        <v>0.42821399999999998</v>
      </c>
      <c r="I380">
        <v>0.42821300000000001</v>
      </c>
      <c r="J380">
        <v>0.42821300000000001</v>
      </c>
      <c r="L380">
        <v>-0.79435999999999996</v>
      </c>
    </row>
    <row r="381" spans="1:12" x14ac:dyDescent="0.2">
      <c r="A381">
        <v>1.2318450000000001</v>
      </c>
      <c r="B381">
        <v>1.2318450000000001</v>
      </c>
      <c r="C381">
        <v>1.2318450000000001</v>
      </c>
      <c r="D381">
        <v>1.2318450000000001</v>
      </c>
      <c r="E381">
        <v>1.2318450000000001</v>
      </c>
      <c r="F381">
        <v>1.2318450000000001</v>
      </c>
      <c r="G381">
        <v>1.2318450000000001</v>
      </c>
      <c r="H381">
        <v>0.42755599999999999</v>
      </c>
      <c r="I381">
        <v>0.42755500000000002</v>
      </c>
      <c r="J381">
        <v>0.42755500000000002</v>
      </c>
      <c r="L381">
        <v>-0.80428999999999995</v>
      </c>
    </row>
    <row r="382" spans="1:12" x14ac:dyDescent="0.2">
      <c r="A382">
        <v>1.2358309999999999</v>
      </c>
      <c r="B382">
        <v>1.2358309999999999</v>
      </c>
      <c r="C382">
        <v>1.2358309999999999</v>
      </c>
      <c r="D382">
        <v>1.2358309999999999</v>
      </c>
      <c r="E382">
        <v>1.2358309999999999</v>
      </c>
      <c r="F382">
        <v>1.2358309999999999</v>
      </c>
      <c r="G382">
        <v>1.2358309999999999</v>
      </c>
      <c r="H382">
        <v>0.42601800000000001</v>
      </c>
      <c r="I382">
        <v>0.42601800000000001</v>
      </c>
      <c r="J382">
        <v>0.42601800000000001</v>
      </c>
      <c r="L382">
        <v>-0.80981300000000001</v>
      </c>
    </row>
    <row r="383" spans="1:12" x14ac:dyDescent="0.2">
      <c r="A383">
        <v>1.2251479999999999</v>
      </c>
      <c r="B383">
        <v>1.2251479999999999</v>
      </c>
      <c r="C383">
        <v>1.2251479999999999</v>
      </c>
      <c r="D383">
        <v>1.2251479999999999</v>
      </c>
      <c r="E383">
        <v>1.2251479999999999</v>
      </c>
      <c r="F383">
        <v>1.2251479999999999</v>
      </c>
      <c r="G383">
        <v>1.2251479999999999</v>
      </c>
      <c r="H383">
        <v>0.415051</v>
      </c>
      <c r="I383">
        <v>0.41504999999999997</v>
      </c>
      <c r="J383">
        <v>0.41504999999999997</v>
      </c>
      <c r="L383">
        <v>-0.81009799999999998</v>
      </c>
    </row>
    <row r="384" spans="1:12" x14ac:dyDescent="0.2">
      <c r="A384">
        <v>1.2312540000000001</v>
      </c>
      <c r="B384">
        <v>1.2312540000000001</v>
      </c>
      <c r="C384">
        <v>1.2312540000000001</v>
      </c>
      <c r="D384">
        <v>1.2312540000000001</v>
      </c>
      <c r="E384">
        <v>1.2312540000000001</v>
      </c>
      <c r="F384">
        <v>1.2312540000000001</v>
      </c>
      <c r="G384">
        <v>1.2312540000000001</v>
      </c>
      <c r="H384">
        <v>0.41119099999999997</v>
      </c>
      <c r="I384">
        <v>0.41119</v>
      </c>
      <c r="J384">
        <v>0.41119</v>
      </c>
      <c r="L384">
        <v>-0.82006400000000002</v>
      </c>
    </row>
    <row r="385" spans="1:12" x14ac:dyDescent="0.2">
      <c r="A385">
        <v>1.242432</v>
      </c>
      <c r="B385">
        <v>1.242432</v>
      </c>
      <c r="C385">
        <v>1.242432</v>
      </c>
      <c r="D385">
        <v>1.242432</v>
      </c>
      <c r="E385">
        <v>1.242432</v>
      </c>
      <c r="F385">
        <v>1.242432</v>
      </c>
      <c r="G385">
        <v>1.242432</v>
      </c>
      <c r="H385">
        <v>0.41230099999999997</v>
      </c>
      <c r="I385">
        <v>0.4123</v>
      </c>
      <c r="J385">
        <v>0.4123</v>
      </c>
      <c r="L385">
        <v>-0.83013199999999998</v>
      </c>
    </row>
    <row r="386" spans="1:12" x14ac:dyDescent="0.2">
      <c r="A386">
        <v>1.2370429999999999</v>
      </c>
      <c r="B386">
        <v>1.2370429999999999</v>
      </c>
      <c r="C386">
        <v>1.2370429999999999</v>
      </c>
      <c r="D386">
        <v>1.2370429999999999</v>
      </c>
      <c r="E386">
        <v>1.2370429999999999</v>
      </c>
      <c r="F386">
        <v>1.2370429999999999</v>
      </c>
      <c r="G386">
        <v>1.2370429999999999</v>
      </c>
      <c r="H386">
        <v>0.40562900000000002</v>
      </c>
      <c r="I386">
        <v>0.40562799999999999</v>
      </c>
      <c r="J386">
        <v>0.40562799999999999</v>
      </c>
      <c r="L386">
        <v>-0.83141500000000002</v>
      </c>
    </row>
    <row r="387" spans="1:12" x14ac:dyDescent="0.2">
      <c r="A387">
        <v>1.2480770000000001</v>
      </c>
      <c r="B387">
        <v>1.2480770000000001</v>
      </c>
      <c r="C387">
        <v>1.2480770000000001</v>
      </c>
      <c r="D387">
        <v>1.2480770000000001</v>
      </c>
      <c r="E387">
        <v>1.2480770000000001</v>
      </c>
      <c r="F387">
        <v>1.2480770000000001</v>
      </c>
      <c r="G387">
        <v>1.2480770000000001</v>
      </c>
      <c r="H387">
        <v>0.407665</v>
      </c>
      <c r="I387">
        <v>0.40766400000000003</v>
      </c>
      <c r="J387">
        <v>0.40766400000000003</v>
      </c>
      <c r="L387">
        <v>-0.84041299999999997</v>
      </c>
    </row>
    <row r="388" spans="1:12" x14ac:dyDescent="0.2">
      <c r="A388">
        <v>1.23871</v>
      </c>
      <c r="B388">
        <v>1.23871</v>
      </c>
      <c r="C388">
        <v>1.23871</v>
      </c>
      <c r="D388">
        <v>1.23871</v>
      </c>
      <c r="E388">
        <v>1.23871</v>
      </c>
      <c r="F388">
        <v>1.23871</v>
      </c>
      <c r="G388">
        <v>1.23871</v>
      </c>
      <c r="H388">
        <v>0.39953100000000003</v>
      </c>
      <c r="I388">
        <v>0.39953100000000003</v>
      </c>
      <c r="J388">
        <v>0.39953100000000003</v>
      </c>
      <c r="L388">
        <v>-0.83917900000000001</v>
      </c>
    </row>
    <row r="389" spans="1:12" x14ac:dyDescent="0.2">
      <c r="A389">
        <v>1.251827</v>
      </c>
      <c r="B389">
        <v>1.251827</v>
      </c>
      <c r="C389">
        <v>1.251827</v>
      </c>
      <c r="D389">
        <v>1.251827</v>
      </c>
      <c r="E389">
        <v>1.251827</v>
      </c>
      <c r="F389">
        <v>1.251827</v>
      </c>
      <c r="G389">
        <v>1.251827</v>
      </c>
      <c r="H389">
        <v>0.40263199999999999</v>
      </c>
      <c r="I389">
        <v>0.40263199999999999</v>
      </c>
      <c r="J389">
        <v>0.40263199999999999</v>
      </c>
      <c r="L389">
        <v>-0.84919500000000003</v>
      </c>
    </row>
    <row r="390" spans="1:12" x14ac:dyDescent="0.2">
      <c r="A390">
        <v>1.245293</v>
      </c>
      <c r="B390">
        <v>1.245293</v>
      </c>
      <c r="C390">
        <v>1.245293</v>
      </c>
      <c r="D390">
        <v>1.245293</v>
      </c>
      <c r="E390">
        <v>1.245293</v>
      </c>
      <c r="F390">
        <v>1.245293</v>
      </c>
      <c r="G390">
        <v>1.245293</v>
      </c>
      <c r="H390">
        <v>0.39700000000000002</v>
      </c>
      <c r="I390">
        <v>0.39699899999999999</v>
      </c>
      <c r="J390">
        <v>0.39699899999999999</v>
      </c>
      <c r="L390">
        <v>-0.84829399999999999</v>
      </c>
    </row>
    <row r="391" spans="1:12" x14ac:dyDescent="0.2">
      <c r="A391">
        <v>1.255574</v>
      </c>
      <c r="B391">
        <v>1.255574</v>
      </c>
      <c r="C391">
        <v>1.255574</v>
      </c>
      <c r="D391">
        <v>1.255574</v>
      </c>
      <c r="E391">
        <v>1.255574</v>
      </c>
      <c r="F391">
        <v>1.255574</v>
      </c>
      <c r="G391">
        <v>1.255574</v>
      </c>
      <c r="H391">
        <v>0.39983999999999997</v>
      </c>
      <c r="I391">
        <v>0.39983999999999997</v>
      </c>
      <c r="J391">
        <v>0.39983999999999997</v>
      </c>
      <c r="L391">
        <v>-0.85573399999999999</v>
      </c>
    </row>
    <row r="392" spans="1:12" x14ac:dyDescent="0.2">
      <c r="A392">
        <v>1.2310810000000001</v>
      </c>
      <c r="B392">
        <v>1.2310810000000001</v>
      </c>
      <c r="C392">
        <v>1.2310810000000001</v>
      </c>
      <c r="D392">
        <v>1.2310810000000001</v>
      </c>
      <c r="E392">
        <v>1.2310810000000001</v>
      </c>
      <c r="F392">
        <v>1.2310810000000001</v>
      </c>
      <c r="G392">
        <v>1.2310810000000001</v>
      </c>
      <c r="H392">
        <v>0.38320100000000001</v>
      </c>
      <c r="I392">
        <v>0.38319999999999999</v>
      </c>
      <c r="J392">
        <v>0.38319999999999999</v>
      </c>
      <c r="L392">
        <v>-0.847881</v>
      </c>
    </row>
    <row r="393" spans="1:12" x14ac:dyDescent="0.2">
      <c r="A393">
        <v>1.243625</v>
      </c>
      <c r="B393">
        <v>1.243625</v>
      </c>
      <c r="C393">
        <v>1.243625</v>
      </c>
      <c r="D393">
        <v>1.243625</v>
      </c>
      <c r="E393">
        <v>1.243625</v>
      </c>
      <c r="F393">
        <v>1.243625</v>
      </c>
      <c r="G393">
        <v>1.243625</v>
      </c>
      <c r="H393">
        <v>0.38151099999999999</v>
      </c>
      <c r="I393">
        <v>0.38151000000000002</v>
      </c>
      <c r="J393">
        <v>0.38151000000000002</v>
      </c>
      <c r="L393">
        <v>-0.86211499999999996</v>
      </c>
    </row>
    <row r="394" spans="1:12" x14ac:dyDescent="0.2">
      <c r="A394">
        <v>1.2528140000000001</v>
      </c>
      <c r="B394">
        <v>1.2528140000000001</v>
      </c>
      <c r="C394">
        <v>1.2528140000000001</v>
      </c>
      <c r="D394">
        <v>1.2528140000000001</v>
      </c>
      <c r="E394">
        <v>1.2528140000000001</v>
      </c>
      <c r="F394">
        <v>1.2528140000000001</v>
      </c>
      <c r="G394">
        <v>1.2528140000000001</v>
      </c>
      <c r="H394">
        <v>0.381129</v>
      </c>
      <c r="I394">
        <v>0.38112800000000002</v>
      </c>
      <c r="J394">
        <v>0.38112800000000002</v>
      </c>
      <c r="L394">
        <v>-0.87168599999999996</v>
      </c>
    </row>
    <row r="395" spans="1:12" x14ac:dyDescent="0.2">
      <c r="A395">
        <v>1.2578780000000001</v>
      </c>
      <c r="B395">
        <v>1.2578780000000001</v>
      </c>
      <c r="C395">
        <v>1.2578780000000001</v>
      </c>
      <c r="D395">
        <v>1.2578780000000001</v>
      </c>
      <c r="E395">
        <v>1.2578780000000001</v>
      </c>
      <c r="F395">
        <v>1.2578780000000001</v>
      </c>
      <c r="G395">
        <v>1.2578780000000001</v>
      </c>
      <c r="H395">
        <v>0.380745</v>
      </c>
      <c r="I395">
        <v>0.38074400000000003</v>
      </c>
      <c r="J395">
        <v>0.38074400000000003</v>
      </c>
      <c r="L395">
        <v>-0.87713399999999997</v>
      </c>
    </row>
    <row r="396" spans="1:12" x14ac:dyDescent="0.2">
      <c r="A396">
        <v>1.262583</v>
      </c>
      <c r="B396">
        <v>1.262583</v>
      </c>
      <c r="C396">
        <v>1.262583</v>
      </c>
      <c r="D396">
        <v>1.262583</v>
      </c>
      <c r="E396">
        <v>1.262583</v>
      </c>
      <c r="F396">
        <v>1.262583</v>
      </c>
      <c r="G396">
        <v>1.262583</v>
      </c>
      <c r="H396">
        <v>0.38153799999999999</v>
      </c>
      <c r="I396">
        <v>0.38153700000000002</v>
      </c>
      <c r="J396">
        <v>0.38153700000000002</v>
      </c>
      <c r="L396">
        <v>-0.881046</v>
      </c>
    </row>
    <row r="397" spans="1:12" x14ac:dyDescent="0.2">
      <c r="A397">
        <v>1.2569600000000001</v>
      </c>
      <c r="B397">
        <v>1.2569600000000001</v>
      </c>
      <c r="C397">
        <v>1.2569600000000001</v>
      </c>
      <c r="D397">
        <v>1.2569600000000001</v>
      </c>
      <c r="E397">
        <v>1.2569600000000001</v>
      </c>
      <c r="F397">
        <v>1.2569600000000001</v>
      </c>
      <c r="G397">
        <v>1.2569600000000001</v>
      </c>
      <c r="H397">
        <v>0.37731799999999999</v>
      </c>
      <c r="I397">
        <v>0.37731799999999999</v>
      </c>
      <c r="J397">
        <v>0.37731799999999999</v>
      </c>
      <c r="L397">
        <v>-0.87964200000000003</v>
      </c>
    </row>
    <row r="398" spans="1:12" x14ac:dyDescent="0.2">
      <c r="A398">
        <v>1.2618590000000001</v>
      </c>
      <c r="B398">
        <v>1.2618590000000001</v>
      </c>
      <c r="C398">
        <v>1.2618590000000001</v>
      </c>
      <c r="D398">
        <v>1.2618590000000001</v>
      </c>
      <c r="E398">
        <v>1.2618590000000001</v>
      </c>
      <c r="F398">
        <v>1.2618590000000001</v>
      </c>
      <c r="G398">
        <v>1.2618590000000001</v>
      </c>
      <c r="H398">
        <v>0.37754599999999999</v>
      </c>
      <c r="I398">
        <v>0.37754599999999999</v>
      </c>
      <c r="J398">
        <v>0.37754599999999999</v>
      </c>
      <c r="L398">
        <v>-0.88431300000000002</v>
      </c>
    </row>
    <row r="399" spans="1:12" x14ac:dyDescent="0.2">
      <c r="A399">
        <v>1.2628060000000001</v>
      </c>
      <c r="B399">
        <v>1.2628060000000001</v>
      </c>
      <c r="C399">
        <v>1.2628060000000001</v>
      </c>
      <c r="D399">
        <v>1.2628060000000001</v>
      </c>
      <c r="E399">
        <v>1.2628060000000001</v>
      </c>
      <c r="F399">
        <v>1.2628060000000001</v>
      </c>
      <c r="G399">
        <v>1.2628060000000001</v>
      </c>
      <c r="H399">
        <v>0.37674400000000002</v>
      </c>
      <c r="I399">
        <v>0.37674299999999999</v>
      </c>
      <c r="J399">
        <v>0.37674299999999999</v>
      </c>
      <c r="L399">
        <v>-0.88606300000000005</v>
      </c>
    </row>
    <row r="400" spans="1:12" x14ac:dyDescent="0.2">
      <c r="A400">
        <v>1.2587010000000001</v>
      </c>
      <c r="B400">
        <v>1.2587010000000001</v>
      </c>
      <c r="C400">
        <v>1.2587010000000001</v>
      </c>
      <c r="D400">
        <v>1.2587010000000001</v>
      </c>
      <c r="E400">
        <v>1.2587010000000001</v>
      </c>
      <c r="F400">
        <v>1.2587010000000001</v>
      </c>
      <c r="G400">
        <v>1.2587010000000001</v>
      </c>
      <c r="H400">
        <v>0.37299900000000002</v>
      </c>
      <c r="I400">
        <v>0.372998</v>
      </c>
      <c r="J400">
        <v>0.372998</v>
      </c>
      <c r="L400">
        <v>-0.88570300000000002</v>
      </c>
    </row>
    <row r="401" spans="1:12" x14ac:dyDescent="0.2">
      <c r="A401">
        <v>1.2418</v>
      </c>
      <c r="B401">
        <v>1.2418</v>
      </c>
      <c r="C401">
        <v>1.2418</v>
      </c>
      <c r="D401">
        <v>1.2418</v>
      </c>
      <c r="E401">
        <v>1.2418</v>
      </c>
      <c r="F401">
        <v>1.2418</v>
      </c>
      <c r="G401">
        <v>1.2418</v>
      </c>
      <c r="H401">
        <v>0.35987599999999997</v>
      </c>
      <c r="I401">
        <v>0.359875</v>
      </c>
      <c r="J401">
        <v>0.359875</v>
      </c>
      <c r="L401">
        <v>-0.88192499999999996</v>
      </c>
    </row>
    <row r="402" spans="1:12" x14ac:dyDescent="0.2">
      <c r="A402">
        <v>1.269441</v>
      </c>
      <c r="B402">
        <v>1.269441</v>
      </c>
      <c r="C402">
        <v>1.269441</v>
      </c>
      <c r="D402">
        <v>1.269441</v>
      </c>
      <c r="E402">
        <v>1.269441</v>
      </c>
      <c r="F402">
        <v>1.269441</v>
      </c>
      <c r="G402">
        <v>1.269441</v>
      </c>
      <c r="H402">
        <v>0.36748399999999998</v>
      </c>
      <c r="I402">
        <v>0.367483</v>
      </c>
      <c r="J402">
        <v>0.367483</v>
      </c>
      <c r="L402">
        <v>-0.90195800000000004</v>
      </c>
    </row>
    <row r="403" spans="1:12" x14ac:dyDescent="0.2">
      <c r="A403">
        <v>1.234337</v>
      </c>
      <c r="B403">
        <v>1.234337</v>
      </c>
      <c r="C403">
        <v>1.234337</v>
      </c>
      <c r="D403">
        <v>1.234337</v>
      </c>
      <c r="E403">
        <v>1.234337</v>
      </c>
      <c r="F403">
        <v>1.234337</v>
      </c>
      <c r="G403">
        <v>1.234337</v>
      </c>
      <c r="H403">
        <v>0.34613300000000002</v>
      </c>
      <c r="I403">
        <v>0.346132</v>
      </c>
      <c r="J403">
        <v>0.346132</v>
      </c>
      <c r="L403">
        <v>-0.88820500000000002</v>
      </c>
    </row>
    <row r="404" spans="1:12" x14ac:dyDescent="0.2">
      <c r="A404">
        <v>1.2353460000000001</v>
      </c>
      <c r="B404">
        <v>1.2353460000000001</v>
      </c>
      <c r="C404">
        <v>1.2353460000000001</v>
      </c>
      <c r="D404">
        <v>1.2353460000000001</v>
      </c>
      <c r="E404">
        <v>1.2353460000000001</v>
      </c>
      <c r="F404">
        <v>1.2353460000000001</v>
      </c>
      <c r="G404">
        <v>1.2353460000000001</v>
      </c>
      <c r="H404">
        <v>0.334617</v>
      </c>
      <c r="I404">
        <v>0.33461600000000002</v>
      </c>
      <c r="J404">
        <v>0.33461600000000002</v>
      </c>
      <c r="L404">
        <v>-0.90073000000000003</v>
      </c>
    </row>
    <row r="405" spans="1:12" x14ac:dyDescent="0.2">
      <c r="A405">
        <v>1.2659100000000001</v>
      </c>
      <c r="B405">
        <v>1.2659100000000001</v>
      </c>
      <c r="C405">
        <v>1.2659100000000001</v>
      </c>
      <c r="D405">
        <v>1.2659100000000001</v>
      </c>
      <c r="E405">
        <v>1.2659100000000001</v>
      </c>
      <c r="F405">
        <v>1.2659100000000001</v>
      </c>
      <c r="G405">
        <v>1.2659100000000001</v>
      </c>
      <c r="H405">
        <v>0.33887600000000001</v>
      </c>
      <c r="I405">
        <v>0.33887499999999998</v>
      </c>
      <c r="J405">
        <v>0.33887499999999998</v>
      </c>
      <c r="L405">
        <v>-0.92703500000000005</v>
      </c>
    </row>
    <row r="406" spans="1:12" x14ac:dyDescent="0.2">
      <c r="A406">
        <v>1.1965779999999999</v>
      </c>
      <c r="B406">
        <v>1.1965779999999999</v>
      </c>
      <c r="C406">
        <v>1.1965779999999999</v>
      </c>
      <c r="D406">
        <v>1.1965779999999999</v>
      </c>
      <c r="E406">
        <v>1.1965779999999999</v>
      </c>
      <c r="F406">
        <v>1.1965779999999999</v>
      </c>
      <c r="G406">
        <v>1.1965779999999999</v>
      </c>
      <c r="H406">
        <v>0.29668899999999998</v>
      </c>
      <c r="I406">
        <v>0.29668899999999998</v>
      </c>
      <c r="J406">
        <v>0.29668899999999998</v>
      </c>
      <c r="L406">
        <v>-0.89988900000000005</v>
      </c>
    </row>
    <row r="407" spans="1:12" x14ac:dyDescent="0.2">
      <c r="A407">
        <v>1.279987</v>
      </c>
      <c r="B407">
        <v>1.279987</v>
      </c>
      <c r="C407">
        <v>1.279987</v>
      </c>
      <c r="D407">
        <v>1.279987</v>
      </c>
      <c r="E407">
        <v>1.279987</v>
      </c>
      <c r="F407">
        <v>1.279987</v>
      </c>
      <c r="G407">
        <v>1.279987</v>
      </c>
      <c r="H407">
        <v>0.31442399999999998</v>
      </c>
      <c r="I407">
        <v>0.31442300000000001</v>
      </c>
      <c r="J407">
        <v>0.31442300000000001</v>
      </c>
      <c r="L407">
        <v>-0.96556399999999998</v>
      </c>
    </row>
    <row r="408" spans="1:12" x14ac:dyDescent="0.2">
      <c r="A408">
        <v>1.2836989999999999</v>
      </c>
      <c r="B408">
        <v>1.2836989999999999</v>
      </c>
      <c r="C408">
        <v>1.2836989999999999</v>
      </c>
      <c r="D408">
        <v>1.2836989999999999</v>
      </c>
      <c r="E408">
        <v>1.2836989999999999</v>
      </c>
      <c r="F408">
        <v>1.2836989999999999</v>
      </c>
      <c r="G408">
        <v>1.2836989999999999</v>
      </c>
      <c r="H408">
        <v>0.31307499999999999</v>
      </c>
      <c r="I408">
        <v>0.31307400000000002</v>
      </c>
      <c r="J408">
        <v>0.31307400000000002</v>
      </c>
      <c r="L408">
        <v>-0.97062499999999996</v>
      </c>
    </row>
    <row r="409" spans="1:12" x14ac:dyDescent="0.2">
      <c r="A409">
        <v>1.286473</v>
      </c>
      <c r="B409">
        <v>1.286473</v>
      </c>
      <c r="C409">
        <v>1.286473</v>
      </c>
      <c r="D409">
        <v>1.286473</v>
      </c>
      <c r="E409">
        <v>1.286473</v>
      </c>
      <c r="F409">
        <v>1.286473</v>
      </c>
      <c r="G409">
        <v>1.286473</v>
      </c>
      <c r="H409">
        <v>0.31198999999999999</v>
      </c>
      <c r="I409">
        <v>0.31198900000000002</v>
      </c>
      <c r="J409">
        <v>0.31198900000000002</v>
      </c>
      <c r="L409">
        <v>-0.97448400000000002</v>
      </c>
    </row>
    <row r="410" spans="1:12" x14ac:dyDescent="0.2">
      <c r="A410">
        <v>1.2885850000000001</v>
      </c>
      <c r="B410">
        <v>1.2885850000000001</v>
      </c>
      <c r="C410">
        <v>1.2885850000000001</v>
      </c>
      <c r="D410">
        <v>1.2885850000000001</v>
      </c>
      <c r="E410">
        <v>1.2885850000000001</v>
      </c>
      <c r="F410">
        <v>1.2885850000000001</v>
      </c>
      <c r="G410">
        <v>1.2885850000000001</v>
      </c>
      <c r="H410">
        <v>0.31111100000000003</v>
      </c>
      <c r="I410">
        <v>0.31111</v>
      </c>
      <c r="J410">
        <v>0.31111</v>
      </c>
      <c r="L410">
        <v>-0.97747499999999998</v>
      </c>
    </row>
    <row r="411" spans="1:12" x14ac:dyDescent="0.2">
      <c r="A411">
        <v>1.2896019999999999</v>
      </c>
      <c r="B411">
        <v>1.2896019999999999</v>
      </c>
      <c r="C411">
        <v>1.2896019999999999</v>
      </c>
      <c r="D411">
        <v>1.2896019999999999</v>
      </c>
      <c r="E411">
        <v>1.2896019999999999</v>
      </c>
      <c r="F411">
        <v>1.2896019999999999</v>
      </c>
      <c r="G411">
        <v>1.2896019999999999</v>
      </c>
      <c r="H411">
        <v>0.31009199999999998</v>
      </c>
      <c r="I411">
        <v>0.31009100000000001</v>
      </c>
      <c r="J411">
        <v>0.31009100000000001</v>
      </c>
      <c r="L411">
        <v>-0.97951100000000002</v>
      </c>
    </row>
    <row r="412" spans="1:12" x14ac:dyDescent="0.2">
      <c r="A412">
        <v>1.280624</v>
      </c>
      <c r="B412">
        <v>1.280624</v>
      </c>
      <c r="C412">
        <v>1.280624</v>
      </c>
      <c r="D412">
        <v>1.280624</v>
      </c>
      <c r="E412">
        <v>1.280624</v>
      </c>
      <c r="F412">
        <v>1.280624</v>
      </c>
      <c r="G412">
        <v>1.280624</v>
      </c>
      <c r="H412">
        <v>0.30430200000000002</v>
      </c>
      <c r="I412">
        <v>0.30430200000000002</v>
      </c>
      <c r="J412">
        <v>0.30430200000000002</v>
      </c>
      <c r="L412">
        <v>-0.97632200000000002</v>
      </c>
    </row>
    <row r="413" spans="1:12" ht="16" x14ac:dyDescent="0.2">
      <c r="A413" s="5" t="s">
        <v>17</v>
      </c>
    </row>
    <row r="414" spans="1:12" x14ac:dyDescent="0.2">
      <c r="A414" s="6">
        <v>1</v>
      </c>
      <c r="B414" s="6">
        <v>2</v>
      </c>
      <c r="C414" s="6">
        <v>3</v>
      </c>
      <c r="D414" s="6">
        <v>4</v>
      </c>
      <c r="E414" s="6">
        <v>5</v>
      </c>
      <c r="F414" s="6">
        <v>6</v>
      </c>
      <c r="G414" s="6">
        <v>7</v>
      </c>
      <c r="H414" s="7">
        <v>8</v>
      </c>
      <c r="I414" s="7">
        <v>9</v>
      </c>
      <c r="J414" s="7">
        <v>10</v>
      </c>
      <c r="L414" s="3" t="s">
        <v>1</v>
      </c>
    </row>
    <row r="415" spans="1:12" x14ac:dyDescent="0.2">
      <c r="A415">
        <v>0.5</v>
      </c>
      <c r="B415">
        <v>0.5</v>
      </c>
      <c r="C415">
        <v>0.5</v>
      </c>
      <c r="D415">
        <v>0.5</v>
      </c>
      <c r="E415">
        <v>0.5</v>
      </c>
      <c r="F415">
        <v>0.5</v>
      </c>
      <c r="G415">
        <v>0.5</v>
      </c>
      <c r="H415">
        <v>0.5</v>
      </c>
      <c r="I415">
        <v>0.5</v>
      </c>
      <c r="J415">
        <v>0.5</v>
      </c>
      <c r="L415">
        <v>0</v>
      </c>
    </row>
    <row r="416" spans="1:12" x14ac:dyDescent="0.2">
      <c r="A416">
        <v>0.99128499999999997</v>
      </c>
      <c r="B416">
        <v>0.99128499999999997</v>
      </c>
      <c r="C416">
        <v>0.99128499999999997</v>
      </c>
      <c r="D416">
        <v>0.99128499999999997</v>
      </c>
      <c r="E416">
        <v>0.99128499999999997</v>
      </c>
      <c r="F416">
        <v>0.99128499999999997</v>
      </c>
      <c r="G416">
        <v>0.99128499999999997</v>
      </c>
      <c r="H416">
        <v>0.97966500000000001</v>
      </c>
      <c r="I416">
        <v>0.97966600000000004</v>
      </c>
      <c r="J416">
        <v>0.97966600000000004</v>
      </c>
      <c r="L416">
        <v>-1.1619000000000001E-2</v>
      </c>
    </row>
    <row r="417" spans="1:12" x14ac:dyDescent="0.2">
      <c r="A417">
        <v>0.99856199999999995</v>
      </c>
      <c r="B417">
        <v>0.99856199999999995</v>
      </c>
      <c r="C417">
        <v>0.99856199999999995</v>
      </c>
      <c r="D417">
        <v>0.99856199999999995</v>
      </c>
      <c r="E417">
        <v>0.99856199999999995</v>
      </c>
      <c r="F417">
        <v>0.99856199999999995</v>
      </c>
      <c r="G417">
        <v>0.99856199999999995</v>
      </c>
      <c r="H417">
        <v>0.98033300000000001</v>
      </c>
      <c r="I417">
        <v>0.98033300000000001</v>
      </c>
      <c r="J417">
        <v>0.98033300000000001</v>
      </c>
      <c r="L417">
        <v>-1.8228999999999999E-2</v>
      </c>
    </row>
    <row r="418" spans="1:12" x14ac:dyDescent="0.2">
      <c r="A418">
        <v>0.98409599999999997</v>
      </c>
      <c r="B418">
        <v>0.98409599999999997</v>
      </c>
      <c r="C418">
        <v>0.98409599999999997</v>
      </c>
      <c r="D418">
        <v>0.98409599999999997</v>
      </c>
      <c r="E418">
        <v>0.98409599999999997</v>
      </c>
      <c r="F418">
        <v>0.98409599999999997</v>
      </c>
      <c r="G418">
        <v>0.98409599999999997</v>
      </c>
      <c r="H418">
        <v>0.93825199999999997</v>
      </c>
      <c r="I418">
        <v>0.93825199999999997</v>
      </c>
      <c r="J418">
        <v>0.93825199999999997</v>
      </c>
      <c r="L418">
        <v>-4.5844000000000003E-2</v>
      </c>
    </row>
    <row r="419" spans="1:12" x14ac:dyDescent="0.2">
      <c r="A419">
        <v>1.005085</v>
      </c>
      <c r="B419">
        <v>1.005085</v>
      </c>
      <c r="C419">
        <v>1.005085</v>
      </c>
      <c r="D419">
        <v>1.005085</v>
      </c>
      <c r="E419">
        <v>1.005085</v>
      </c>
      <c r="F419">
        <v>1.005085</v>
      </c>
      <c r="G419">
        <v>1.005085</v>
      </c>
      <c r="H419">
        <v>0.94686300000000001</v>
      </c>
      <c r="I419">
        <v>0.94686300000000001</v>
      </c>
      <c r="J419">
        <v>0.94686300000000001</v>
      </c>
      <c r="L419">
        <v>-5.8222000000000003E-2</v>
      </c>
    </row>
    <row r="420" spans="1:12" x14ac:dyDescent="0.2">
      <c r="A420">
        <v>0.99513700000000005</v>
      </c>
      <c r="B420">
        <v>0.99513700000000005</v>
      </c>
      <c r="C420">
        <v>0.99513700000000005</v>
      </c>
      <c r="D420">
        <v>0.99513700000000005</v>
      </c>
      <c r="E420">
        <v>0.99513700000000005</v>
      </c>
      <c r="F420">
        <v>0.99513700000000005</v>
      </c>
      <c r="G420">
        <v>0.99513700000000005</v>
      </c>
      <c r="H420">
        <v>0.90964199999999995</v>
      </c>
      <c r="I420">
        <v>0.90964199999999995</v>
      </c>
      <c r="J420">
        <v>0.90964199999999995</v>
      </c>
      <c r="L420">
        <v>-8.5495000000000002E-2</v>
      </c>
    </row>
    <row r="421" spans="1:12" x14ac:dyDescent="0.2">
      <c r="A421">
        <v>1.017903</v>
      </c>
      <c r="B421">
        <v>1.017903</v>
      </c>
      <c r="C421">
        <v>1.017903</v>
      </c>
      <c r="D421">
        <v>1.017903</v>
      </c>
      <c r="E421">
        <v>1.017903</v>
      </c>
      <c r="F421">
        <v>1.017903</v>
      </c>
      <c r="G421">
        <v>1.017903</v>
      </c>
      <c r="H421">
        <v>0.92028200000000004</v>
      </c>
      <c r="I421">
        <v>0.92028100000000002</v>
      </c>
      <c r="J421">
        <v>0.92028100000000002</v>
      </c>
      <c r="L421">
        <v>-9.7622E-2</v>
      </c>
    </row>
    <row r="422" spans="1:12" x14ac:dyDescent="0.2">
      <c r="A422">
        <v>1.0223059999999999</v>
      </c>
      <c r="B422">
        <v>1.0223059999999999</v>
      </c>
      <c r="C422">
        <v>1.0223059999999999</v>
      </c>
      <c r="D422">
        <v>1.0223059999999999</v>
      </c>
      <c r="E422">
        <v>1.0223059999999999</v>
      </c>
      <c r="F422">
        <v>1.0223059999999999</v>
      </c>
      <c r="G422">
        <v>1.0223059999999999</v>
      </c>
      <c r="H422">
        <v>0.91568000000000005</v>
      </c>
      <c r="I422">
        <v>0.91568000000000005</v>
      </c>
      <c r="J422">
        <v>0.91568000000000005</v>
      </c>
      <c r="L422">
        <v>-0.106626</v>
      </c>
    </row>
    <row r="423" spans="1:12" x14ac:dyDescent="0.2">
      <c r="A423">
        <v>1.0146120000000001</v>
      </c>
      <c r="B423">
        <v>1.0146120000000001</v>
      </c>
      <c r="C423">
        <v>1.0146120000000001</v>
      </c>
      <c r="D423">
        <v>1.0146120000000001</v>
      </c>
      <c r="E423">
        <v>1.0146120000000001</v>
      </c>
      <c r="F423">
        <v>1.0146120000000001</v>
      </c>
      <c r="G423">
        <v>1.0146120000000001</v>
      </c>
      <c r="H423">
        <v>0.888297</v>
      </c>
      <c r="I423">
        <v>0.88829599999999997</v>
      </c>
      <c r="J423">
        <v>0.88829599999999997</v>
      </c>
      <c r="L423">
        <v>-0.12631600000000001</v>
      </c>
    </row>
    <row r="424" spans="1:12" x14ac:dyDescent="0.2">
      <c r="A424">
        <v>1.021061</v>
      </c>
      <c r="B424">
        <v>1.021061</v>
      </c>
      <c r="C424">
        <v>1.021061</v>
      </c>
      <c r="D424">
        <v>1.021061</v>
      </c>
      <c r="E424">
        <v>1.021061</v>
      </c>
      <c r="F424">
        <v>1.021061</v>
      </c>
      <c r="G424">
        <v>1.021061</v>
      </c>
      <c r="H424">
        <v>0.87397800000000003</v>
      </c>
      <c r="I424">
        <v>0.873977</v>
      </c>
      <c r="J424">
        <v>0.873977</v>
      </c>
      <c r="L424">
        <v>-0.14708399999999999</v>
      </c>
    </row>
    <row r="425" spans="1:12" x14ac:dyDescent="0.2">
      <c r="A425">
        <v>1.042214</v>
      </c>
      <c r="B425">
        <v>1.042214</v>
      </c>
      <c r="C425">
        <v>1.042214</v>
      </c>
      <c r="D425">
        <v>1.042214</v>
      </c>
      <c r="E425">
        <v>1.042214</v>
      </c>
      <c r="F425">
        <v>1.042214</v>
      </c>
      <c r="G425">
        <v>1.042214</v>
      </c>
      <c r="H425">
        <v>0.88885099999999995</v>
      </c>
      <c r="I425">
        <v>0.88885000000000003</v>
      </c>
      <c r="J425">
        <v>0.88885000000000003</v>
      </c>
      <c r="L425">
        <v>-0.153364</v>
      </c>
    </row>
    <row r="426" spans="1:12" x14ac:dyDescent="0.2">
      <c r="A426">
        <v>1.033601</v>
      </c>
      <c r="B426">
        <v>1.033601</v>
      </c>
      <c r="C426">
        <v>1.033601</v>
      </c>
      <c r="D426">
        <v>1.033601</v>
      </c>
      <c r="E426">
        <v>1.033601</v>
      </c>
      <c r="F426">
        <v>1.033601</v>
      </c>
      <c r="G426">
        <v>1.033601</v>
      </c>
      <c r="H426">
        <v>0.86779700000000004</v>
      </c>
      <c r="I426">
        <v>0.86779600000000001</v>
      </c>
      <c r="J426">
        <v>0.86779600000000001</v>
      </c>
      <c r="L426">
        <v>-0.16580500000000001</v>
      </c>
    </row>
    <row r="427" spans="1:12" x14ac:dyDescent="0.2">
      <c r="A427">
        <v>1.043137</v>
      </c>
      <c r="B427">
        <v>1.043137</v>
      </c>
      <c r="C427">
        <v>1.043137</v>
      </c>
      <c r="D427">
        <v>1.043137</v>
      </c>
      <c r="E427">
        <v>1.043137</v>
      </c>
      <c r="F427">
        <v>1.043137</v>
      </c>
      <c r="G427">
        <v>1.043137</v>
      </c>
      <c r="H427">
        <v>0.86787499999999995</v>
      </c>
      <c r="I427">
        <v>0.86787400000000003</v>
      </c>
      <c r="J427">
        <v>0.86787400000000003</v>
      </c>
      <c r="L427">
        <v>-0.175263</v>
      </c>
    </row>
    <row r="428" spans="1:12" x14ac:dyDescent="0.2">
      <c r="A428">
        <v>1.040656</v>
      </c>
      <c r="B428">
        <v>1.040656</v>
      </c>
      <c r="C428">
        <v>1.040656</v>
      </c>
      <c r="D428">
        <v>1.040656</v>
      </c>
      <c r="E428">
        <v>1.040656</v>
      </c>
      <c r="F428">
        <v>1.040656</v>
      </c>
      <c r="G428">
        <v>1.040656</v>
      </c>
      <c r="H428">
        <v>0.85268699999999997</v>
      </c>
      <c r="I428">
        <v>0.85268600000000006</v>
      </c>
      <c r="J428">
        <v>0.85268600000000006</v>
      </c>
      <c r="L428">
        <v>-0.18797</v>
      </c>
    </row>
    <row r="429" spans="1:12" x14ac:dyDescent="0.2">
      <c r="A429">
        <v>1.051633</v>
      </c>
      <c r="B429">
        <v>1.051633</v>
      </c>
      <c r="C429">
        <v>1.051633</v>
      </c>
      <c r="D429">
        <v>1.051633</v>
      </c>
      <c r="E429">
        <v>1.051633</v>
      </c>
      <c r="F429">
        <v>1.051633</v>
      </c>
      <c r="G429">
        <v>1.051633</v>
      </c>
      <c r="H429">
        <v>0.85581399999999996</v>
      </c>
      <c r="I429">
        <v>0.85581300000000005</v>
      </c>
      <c r="J429">
        <v>0.85581300000000005</v>
      </c>
      <c r="L429">
        <v>-0.19581999999999999</v>
      </c>
    </row>
    <row r="430" spans="1:12" x14ac:dyDescent="0.2">
      <c r="A430">
        <v>1.056826</v>
      </c>
      <c r="B430">
        <v>1.056826</v>
      </c>
      <c r="C430">
        <v>1.056826</v>
      </c>
      <c r="D430">
        <v>1.056826</v>
      </c>
      <c r="E430">
        <v>1.056826</v>
      </c>
      <c r="F430">
        <v>1.056826</v>
      </c>
      <c r="G430">
        <v>1.056826</v>
      </c>
      <c r="H430">
        <v>0.85763400000000001</v>
      </c>
      <c r="I430">
        <v>0.85763299999999998</v>
      </c>
      <c r="J430">
        <v>0.85763299999999998</v>
      </c>
      <c r="L430">
        <v>-0.19919300000000001</v>
      </c>
    </row>
    <row r="431" spans="1:12" x14ac:dyDescent="0.2">
      <c r="A431">
        <v>1.046265</v>
      </c>
      <c r="B431">
        <v>1.046265</v>
      </c>
      <c r="C431">
        <v>1.046265</v>
      </c>
      <c r="D431">
        <v>1.046265</v>
      </c>
      <c r="E431">
        <v>1.046265</v>
      </c>
      <c r="F431">
        <v>1.046265</v>
      </c>
      <c r="G431">
        <v>1.046265</v>
      </c>
      <c r="H431">
        <v>0.83506999999999998</v>
      </c>
      <c r="I431">
        <v>0.83506899999999995</v>
      </c>
      <c r="J431">
        <v>0.83506899999999995</v>
      </c>
      <c r="L431">
        <v>-0.21119599999999999</v>
      </c>
    </row>
    <row r="432" spans="1:12" x14ac:dyDescent="0.2">
      <c r="A432">
        <v>1.033353</v>
      </c>
      <c r="B432">
        <v>1.033353</v>
      </c>
      <c r="C432">
        <v>1.033353</v>
      </c>
      <c r="D432">
        <v>1.033353</v>
      </c>
      <c r="E432">
        <v>1.033353</v>
      </c>
      <c r="F432">
        <v>1.033353</v>
      </c>
      <c r="G432">
        <v>1.033353</v>
      </c>
      <c r="H432">
        <v>0.79360900000000001</v>
      </c>
      <c r="I432">
        <v>0.79360900000000001</v>
      </c>
      <c r="J432">
        <v>0.79360900000000001</v>
      </c>
      <c r="L432">
        <v>-0.23974400000000001</v>
      </c>
    </row>
    <row r="433" spans="1:12" x14ac:dyDescent="0.2">
      <c r="A433">
        <v>1.0713779999999999</v>
      </c>
      <c r="B433">
        <v>1.0713779999999999</v>
      </c>
      <c r="C433">
        <v>1.0713779999999999</v>
      </c>
      <c r="D433">
        <v>1.0713779999999999</v>
      </c>
      <c r="E433">
        <v>1.0713779999999999</v>
      </c>
      <c r="F433">
        <v>1.0713779999999999</v>
      </c>
      <c r="G433">
        <v>1.0713779999999999</v>
      </c>
      <c r="H433">
        <v>0.81953100000000001</v>
      </c>
      <c r="I433">
        <v>0.81952999999999998</v>
      </c>
      <c r="J433">
        <v>0.81952999999999998</v>
      </c>
      <c r="L433">
        <v>-0.25184800000000002</v>
      </c>
    </row>
    <row r="434" spans="1:12" x14ac:dyDescent="0.2">
      <c r="A434">
        <v>1.0749280000000001</v>
      </c>
      <c r="B434">
        <v>1.0749280000000001</v>
      </c>
      <c r="C434">
        <v>1.0749280000000001</v>
      </c>
      <c r="D434">
        <v>1.0749280000000001</v>
      </c>
      <c r="E434">
        <v>1.0749280000000001</v>
      </c>
      <c r="F434">
        <v>1.0749280000000001</v>
      </c>
      <c r="G434">
        <v>1.0749280000000001</v>
      </c>
      <c r="H434">
        <v>0.82134799999999997</v>
      </c>
      <c r="I434">
        <v>0.82134700000000005</v>
      </c>
      <c r="J434">
        <v>0.82134700000000005</v>
      </c>
      <c r="L434">
        <v>-0.253581</v>
      </c>
    </row>
    <row r="435" spans="1:12" x14ac:dyDescent="0.2">
      <c r="A435">
        <v>1.0700320000000001</v>
      </c>
      <c r="B435">
        <v>1.0700320000000001</v>
      </c>
      <c r="C435">
        <v>1.0700320000000001</v>
      </c>
      <c r="D435">
        <v>1.0700320000000001</v>
      </c>
      <c r="E435">
        <v>1.0700320000000001</v>
      </c>
      <c r="F435">
        <v>1.0700320000000001</v>
      </c>
      <c r="G435">
        <v>1.0700320000000001</v>
      </c>
      <c r="H435">
        <v>0.81177999999999995</v>
      </c>
      <c r="I435">
        <v>0.81177900000000003</v>
      </c>
      <c r="J435">
        <v>0.81177900000000003</v>
      </c>
      <c r="L435">
        <v>-0.25825300000000001</v>
      </c>
    </row>
    <row r="436" spans="1:12" x14ac:dyDescent="0.2">
      <c r="A436">
        <v>1.0761510000000001</v>
      </c>
      <c r="B436">
        <v>1.0761510000000001</v>
      </c>
      <c r="C436">
        <v>1.0761510000000001</v>
      </c>
      <c r="D436">
        <v>1.0761510000000001</v>
      </c>
      <c r="E436">
        <v>1.0761510000000001</v>
      </c>
      <c r="F436">
        <v>1.0761510000000001</v>
      </c>
      <c r="G436">
        <v>1.0761510000000001</v>
      </c>
      <c r="H436">
        <v>0.81462500000000004</v>
      </c>
      <c r="I436">
        <v>0.81462400000000001</v>
      </c>
      <c r="J436">
        <v>0.81462400000000001</v>
      </c>
      <c r="L436">
        <v>-0.26152700000000001</v>
      </c>
    </row>
    <row r="437" spans="1:12" x14ac:dyDescent="0.2">
      <c r="A437">
        <v>1.0684880000000001</v>
      </c>
      <c r="B437">
        <v>1.0684880000000001</v>
      </c>
      <c r="C437">
        <v>1.0684880000000001</v>
      </c>
      <c r="D437">
        <v>1.0684880000000001</v>
      </c>
      <c r="E437">
        <v>1.0684880000000001</v>
      </c>
      <c r="F437">
        <v>1.0684880000000001</v>
      </c>
      <c r="G437">
        <v>1.0684880000000001</v>
      </c>
      <c r="H437">
        <v>0.79928699999999997</v>
      </c>
      <c r="I437">
        <v>0.79928600000000005</v>
      </c>
      <c r="J437">
        <v>0.79928600000000005</v>
      </c>
      <c r="L437">
        <v>-0.269202</v>
      </c>
    </row>
    <row r="438" spans="1:12" x14ac:dyDescent="0.2">
      <c r="A438">
        <v>1.078403</v>
      </c>
      <c r="B438">
        <v>1.078403</v>
      </c>
      <c r="C438">
        <v>1.078403</v>
      </c>
      <c r="D438">
        <v>1.078403</v>
      </c>
      <c r="E438">
        <v>1.078403</v>
      </c>
      <c r="F438">
        <v>1.078403</v>
      </c>
      <c r="G438">
        <v>1.078403</v>
      </c>
      <c r="H438">
        <v>0.80359199999999997</v>
      </c>
      <c r="I438">
        <v>0.80359100000000006</v>
      </c>
      <c r="J438">
        <v>0.80359100000000006</v>
      </c>
      <c r="L438">
        <v>-0.274812</v>
      </c>
    </row>
    <row r="439" spans="1:12" x14ac:dyDescent="0.2">
      <c r="A439">
        <v>1.075116</v>
      </c>
      <c r="B439">
        <v>1.075116</v>
      </c>
      <c r="C439">
        <v>1.075116</v>
      </c>
      <c r="D439">
        <v>1.075116</v>
      </c>
      <c r="E439">
        <v>1.075116</v>
      </c>
      <c r="F439">
        <v>1.075116</v>
      </c>
      <c r="G439">
        <v>1.075116</v>
      </c>
      <c r="H439">
        <v>0.79407899999999998</v>
      </c>
      <c r="I439">
        <v>0.79407899999999998</v>
      </c>
      <c r="J439">
        <v>0.79407899999999998</v>
      </c>
      <c r="L439">
        <v>-0.28103699999999998</v>
      </c>
    </row>
    <row r="440" spans="1:12" x14ac:dyDescent="0.2">
      <c r="A440">
        <v>1.081197</v>
      </c>
      <c r="B440">
        <v>1.081197</v>
      </c>
      <c r="C440">
        <v>1.081197</v>
      </c>
      <c r="D440">
        <v>1.081197</v>
      </c>
      <c r="E440">
        <v>1.081197</v>
      </c>
      <c r="F440">
        <v>1.081197</v>
      </c>
      <c r="G440">
        <v>1.081197</v>
      </c>
      <c r="H440">
        <v>0.79501599999999994</v>
      </c>
      <c r="I440">
        <v>0.79501500000000003</v>
      </c>
      <c r="J440">
        <v>0.79501500000000003</v>
      </c>
      <c r="L440">
        <v>-0.28618199999999999</v>
      </c>
    </row>
    <row r="441" spans="1:12" x14ac:dyDescent="0.2">
      <c r="A441">
        <v>1.082125</v>
      </c>
      <c r="B441">
        <v>1.082125</v>
      </c>
      <c r="C441">
        <v>1.082125</v>
      </c>
      <c r="D441">
        <v>1.082125</v>
      </c>
      <c r="E441">
        <v>1.082125</v>
      </c>
      <c r="F441">
        <v>1.082125</v>
      </c>
      <c r="G441">
        <v>1.082125</v>
      </c>
      <c r="H441">
        <v>0.79195300000000002</v>
      </c>
      <c r="I441">
        <v>0.79195099999999996</v>
      </c>
      <c r="J441">
        <v>0.79195099999999996</v>
      </c>
      <c r="L441">
        <v>-0.29017399999999999</v>
      </c>
    </row>
    <row r="442" spans="1:12" x14ac:dyDescent="0.2">
      <c r="A442">
        <v>1.080179</v>
      </c>
      <c r="B442">
        <v>1.080179</v>
      </c>
      <c r="C442">
        <v>1.080179</v>
      </c>
      <c r="D442">
        <v>1.080179</v>
      </c>
      <c r="E442">
        <v>1.080179</v>
      </c>
      <c r="F442">
        <v>1.080179</v>
      </c>
      <c r="G442">
        <v>1.080179</v>
      </c>
      <c r="H442">
        <v>0.78394399999999997</v>
      </c>
      <c r="I442">
        <v>0.78394299999999995</v>
      </c>
      <c r="J442">
        <v>0.78394299999999995</v>
      </c>
      <c r="L442">
        <v>-0.296236</v>
      </c>
    </row>
    <row r="443" spans="1:12" x14ac:dyDescent="0.2">
      <c r="A443">
        <v>1.0873409999999999</v>
      </c>
      <c r="B443">
        <v>1.0873409999999999</v>
      </c>
      <c r="C443">
        <v>1.0873409999999999</v>
      </c>
      <c r="D443">
        <v>1.0873409999999999</v>
      </c>
      <c r="E443">
        <v>1.0873409999999999</v>
      </c>
      <c r="F443">
        <v>1.0873409999999999</v>
      </c>
      <c r="G443">
        <v>1.0873409999999999</v>
      </c>
      <c r="H443">
        <v>0.78708</v>
      </c>
      <c r="I443">
        <v>0.78707899999999997</v>
      </c>
      <c r="J443">
        <v>0.78707899999999997</v>
      </c>
      <c r="L443">
        <v>-0.30026199999999997</v>
      </c>
    </row>
    <row r="444" spans="1:12" x14ac:dyDescent="0.2">
      <c r="A444">
        <v>1.0608580000000001</v>
      </c>
      <c r="B444">
        <v>1.0608580000000001</v>
      </c>
      <c r="C444">
        <v>1.0608580000000001</v>
      </c>
      <c r="D444">
        <v>1.0608580000000001</v>
      </c>
      <c r="E444">
        <v>1.0608580000000001</v>
      </c>
      <c r="F444">
        <v>1.0608580000000001</v>
      </c>
      <c r="G444">
        <v>1.0608580000000001</v>
      </c>
      <c r="H444">
        <v>0.74175500000000005</v>
      </c>
      <c r="I444">
        <v>0.74175400000000002</v>
      </c>
      <c r="J444">
        <v>0.74175400000000002</v>
      </c>
      <c r="L444">
        <v>-0.319104</v>
      </c>
    </row>
    <row r="445" spans="1:12" x14ac:dyDescent="0.2">
      <c r="A445">
        <v>1.0977049999999999</v>
      </c>
      <c r="B445">
        <v>1.0977049999999999</v>
      </c>
      <c r="C445">
        <v>1.0977049999999999</v>
      </c>
      <c r="D445">
        <v>1.0977049999999999</v>
      </c>
      <c r="E445">
        <v>1.0977049999999999</v>
      </c>
      <c r="F445">
        <v>1.0977049999999999</v>
      </c>
      <c r="G445">
        <v>1.0977049999999999</v>
      </c>
      <c r="H445">
        <v>0.76625100000000002</v>
      </c>
      <c r="I445">
        <v>0.76625100000000002</v>
      </c>
      <c r="J445">
        <v>0.76625100000000002</v>
      </c>
      <c r="L445">
        <v>-0.33145400000000003</v>
      </c>
    </row>
    <row r="446" spans="1:12" x14ac:dyDescent="0.2">
      <c r="A446">
        <v>1.090946</v>
      </c>
      <c r="B446">
        <v>1.090946</v>
      </c>
      <c r="C446">
        <v>1.090946</v>
      </c>
      <c r="D446">
        <v>1.090946</v>
      </c>
      <c r="E446">
        <v>1.090946</v>
      </c>
      <c r="F446">
        <v>1.090946</v>
      </c>
      <c r="G446">
        <v>1.090946</v>
      </c>
      <c r="H446">
        <v>0.754162</v>
      </c>
      <c r="I446">
        <v>0.754162</v>
      </c>
      <c r="J446">
        <v>0.754162</v>
      </c>
      <c r="L446">
        <v>-0.33678399999999997</v>
      </c>
    </row>
    <row r="447" spans="1:12" x14ac:dyDescent="0.2">
      <c r="A447">
        <v>1.0818920000000001</v>
      </c>
      <c r="B447">
        <v>1.0818920000000001</v>
      </c>
      <c r="C447">
        <v>1.0818920000000001</v>
      </c>
      <c r="D447">
        <v>1.0818920000000001</v>
      </c>
      <c r="E447">
        <v>1.0818920000000001</v>
      </c>
      <c r="F447">
        <v>1.0818920000000001</v>
      </c>
      <c r="G447">
        <v>1.0818920000000001</v>
      </c>
      <c r="H447">
        <v>0.73096099999999997</v>
      </c>
      <c r="I447">
        <v>0.73096099999999997</v>
      </c>
      <c r="J447">
        <v>0.73096099999999997</v>
      </c>
      <c r="L447">
        <v>-0.35093099999999999</v>
      </c>
    </row>
    <row r="448" spans="1:12" x14ac:dyDescent="0.2">
      <c r="A448">
        <v>1.1026860000000001</v>
      </c>
      <c r="B448">
        <v>1.1026860000000001</v>
      </c>
      <c r="C448">
        <v>1.1026860000000001</v>
      </c>
      <c r="D448">
        <v>1.1026860000000001</v>
      </c>
      <c r="E448">
        <v>1.1026860000000001</v>
      </c>
      <c r="F448">
        <v>1.1026860000000001</v>
      </c>
      <c r="G448">
        <v>1.1026860000000001</v>
      </c>
      <c r="H448">
        <v>0.74082700000000001</v>
      </c>
      <c r="I448">
        <v>0.74082700000000001</v>
      </c>
      <c r="J448">
        <v>0.74082700000000001</v>
      </c>
      <c r="L448">
        <v>-0.36185899999999999</v>
      </c>
    </row>
    <row r="449" spans="1:12" x14ac:dyDescent="0.2">
      <c r="A449">
        <v>1.1063670000000001</v>
      </c>
      <c r="B449">
        <v>1.1063670000000001</v>
      </c>
      <c r="C449">
        <v>1.1063670000000001</v>
      </c>
      <c r="D449">
        <v>1.1063670000000001</v>
      </c>
      <c r="E449">
        <v>1.1063670000000001</v>
      </c>
      <c r="F449">
        <v>1.1063670000000001</v>
      </c>
      <c r="G449">
        <v>1.1063670000000001</v>
      </c>
      <c r="H449">
        <v>0.74099800000000005</v>
      </c>
      <c r="I449">
        <v>0.74099800000000005</v>
      </c>
      <c r="J449">
        <v>0.74099800000000005</v>
      </c>
      <c r="L449">
        <v>-0.365369</v>
      </c>
    </row>
    <row r="450" spans="1:12" x14ac:dyDescent="0.2">
      <c r="A450">
        <v>1.103523</v>
      </c>
      <c r="B450">
        <v>1.103523</v>
      </c>
      <c r="C450">
        <v>1.103523</v>
      </c>
      <c r="D450">
        <v>1.103523</v>
      </c>
      <c r="E450">
        <v>1.103523</v>
      </c>
      <c r="F450">
        <v>1.103523</v>
      </c>
      <c r="G450">
        <v>1.103523</v>
      </c>
      <c r="H450">
        <v>0.73387800000000003</v>
      </c>
      <c r="I450">
        <v>0.733877</v>
      </c>
      <c r="J450">
        <v>0.733877</v>
      </c>
      <c r="L450">
        <v>-0.36964599999999997</v>
      </c>
    </row>
    <row r="451" spans="1:12" x14ac:dyDescent="0.2">
      <c r="A451">
        <v>1.1051500000000001</v>
      </c>
      <c r="B451">
        <v>1.1051500000000001</v>
      </c>
      <c r="C451">
        <v>1.1051500000000001</v>
      </c>
      <c r="D451">
        <v>1.1051500000000001</v>
      </c>
      <c r="E451">
        <v>1.1051500000000001</v>
      </c>
      <c r="F451">
        <v>1.1051500000000001</v>
      </c>
      <c r="G451">
        <v>1.1051500000000001</v>
      </c>
      <c r="H451">
        <v>0.72968999999999995</v>
      </c>
      <c r="I451">
        <v>0.72968900000000003</v>
      </c>
      <c r="J451">
        <v>0.72968900000000003</v>
      </c>
      <c r="L451">
        <v>-0.37546099999999999</v>
      </c>
    </row>
    <row r="452" spans="1:12" x14ac:dyDescent="0.2">
      <c r="A452">
        <v>1.112358</v>
      </c>
      <c r="B452">
        <v>1.112358</v>
      </c>
      <c r="C452">
        <v>1.112358</v>
      </c>
      <c r="D452">
        <v>1.112358</v>
      </c>
      <c r="E452">
        <v>1.112358</v>
      </c>
      <c r="F452">
        <v>1.112358</v>
      </c>
      <c r="G452">
        <v>1.112358</v>
      </c>
      <c r="H452">
        <v>0.73355099999999995</v>
      </c>
      <c r="I452">
        <v>0.73355000000000004</v>
      </c>
      <c r="J452">
        <v>0.73355000000000004</v>
      </c>
      <c r="L452">
        <v>-0.37880799999999998</v>
      </c>
    </row>
    <row r="453" spans="1:12" x14ac:dyDescent="0.2">
      <c r="A453">
        <v>1.102765</v>
      </c>
      <c r="B453">
        <v>1.102765</v>
      </c>
      <c r="C453">
        <v>1.102765</v>
      </c>
      <c r="D453">
        <v>1.102765</v>
      </c>
      <c r="E453">
        <v>1.102765</v>
      </c>
      <c r="F453">
        <v>1.102765</v>
      </c>
      <c r="G453">
        <v>1.102765</v>
      </c>
      <c r="H453">
        <v>0.71847300000000003</v>
      </c>
      <c r="I453">
        <v>0.718472</v>
      </c>
      <c r="J453">
        <v>0.718472</v>
      </c>
      <c r="L453">
        <v>-0.384293</v>
      </c>
    </row>
    <row r="454" spans="1:12" x14ac:dyDescent="0.2">
      <c r="A454">
        <v>1.0883130000000001</v>
      </c>
      <c r="B454">
        <v>1.0883130000000001</v>
      </c>
      <c r="C454">
        <v>1.0883130000000001</v>
      </c>
      <c r="D454">
        <v>1.0883130000000001</v>
      </c>
      <c r="E454">
        <v>1.0883130000000001</v>
      </c>
      <c r="F454">
        <v>1.0883130000000001</v>
      </c>
      <c r="G454">
        <v>1.0883130000000001</v>
      </c>
      <c r="H454">
        <v>0.68685499999999999</v>
      </c>
      <c r="I454">
        <v>0.68685300000000005</v>
      </c>
      <c r="J454">
        <v>0.68685300000000005</v>
      </c>
      <c r="L454">
        <v>-0.40145999999999998</v>
      </c>
    </row>
    <row r="455" spans="1:12" x14ac:dyDescent="0.2">
      <c r="A455">
        <v>1.123407</v>
      </c>
      <c r="B455">
        <v>1.123407</v>
      </c>
      <c r="C455">
        <v>1.123407</v>
      </c>
      <c r="D455">
        <v>1.123407</v>
      </c>
      <c r="E455">
        <v>1.123407</v>
      </c>
      <c r="F455">
        <v>1.123407</v>
      </c>
      <c r="G455">
        <v>1.123407</v>
      </c>
      <c r="H455">
        <v>0.70822799999999997</v>
      </c>
      <c r="I455">
        <v>0.70822700000000005</v>
      </c>
      <c r="J455">
        <v>0.70822700000000005</v>
      </c>
      <c r="L455">
        <v>-0.41517999999999999</v>
      </c>
    </row>
    <row r="456" spans="1:12" x14ac:dyDescent="0.2">
      <c r="A456">
        <v>1.1222110000000001</v>
      </c>
      <c r="B456">
        <v>1.1222110000000001</v>
      </c>
      <c r="C456">
        <v>1.1222110000000001</v>
      </c>
      <c r="D456">
        <v>1.1222110000000001</v>
      </c>
      <c r="E456">
        <v>1.1222110000000001</v>
      </c>
      <c r="F456">
        <v>1.1222110000000001</v>
      </c>
      <c r="G456">
        <v>1.1222110000000001</v>
      </c>
      <c r="H456">
        <v>0.70560199999999995</v>
      </c>
      <c r="I456">
        <v>0.70560100000000003</v>
      </c>
      <c r="J456">
        <v>0.70560100000000003</v>
      </c>
      <c r="L456">
        <v>-0.41660999999999998</v>
      </c>
    </row>
    <row r="457" spans="1:12" x14ac:dyDescent="0.2">
      <c r="A457">
        <v>1.10877</v>
      </c>
      <c r="B457">
        <v>1.10877</v>
      </c>
      <c r="C457">
        <v>1.10877</v>
      </c>
      <c r="D457">
        <v>1.10877</v>
      </c>
      <c r="E457">
        <v>1.10877</v>
      </c>
      <c r="F457">
        <v>1.10877</v>
      </c>
      <c r="G457">
        <v>1.10877</v>
      </c>
      <c r="H457">
        <v>0.68474599999999997</v>
      </c>
      <c r="I457">
        <v>0.68474500000000005</v>
      </c>
      <c r="J457">
        <v>0.68474500000000005</v>
      </c>
      <c r="L457">
        <v>-0.42402499999999999</v>
      </c>
    </row>
    <row r="458" spans="1:12" x14ac:dyDescent="0.2">
      <c r="A458">
        <v>1.1233249999999999</v>
      </c>
      <c r="B458">
        <v>1.1233249999999999</v>
      </c>
      <c r="C458">
        <v>1.1233249999999999</v>
      </c>
      <c r="D458">
        <v>1.1233249999999999</v>
      </c>
      <c r="E458">
        <v>1.1233249999999999</v>
      </c>
      <c r="F458">
        <v>1.1233249999999999</v>
      </c>
      <c r="G458">
        <v>1.1233249999999999</v>
      </c>
      <c r="H458">
        <v>0.68913199999999997</v>
      </c>
      <c r="I458">
        <v>0.68913100000000005</v>
      </c>
      <c r="J458">
        <v>0.68913100000000005</v>
      </c>
      <c r="L458">
        <v>-0.43419400000000002</v>
      </c>
    </row>
    <row r="459" spans="1:12" x14ac:dyDescent="0.2">
      <c r="A459">
        <v>1.1110279999999999</v>
      </c>
      <c r="B459">
        <v>1.1110279999999999</v>
      </c>
      <c r="C459">
        <v>1.1110279999999999</v>
      </c>
      <c r="D459">
        <v>1.1110279999999999</v>
      </c>
      <c r="E459">
        <v>1.1110279999999999</v>
      </c>
      <c r="F459">
        <v>1.1110279999999999</v>
      </c>
      <c r="G459">
        <v>1.1110279999999999</v>
      </c>
      <c r="H459">
        <v>0.66694699999999996</v>
      </c>
      <c r="I459">
        <v>0.66694600000000004</v>
      </c>
      <c r="J459">
        <v>0.66694600000000004</v>
      </c>
      <c r="L459">
        <v>-0.44408199999999998</v>
      </c>
    </row>
    <row r="460" spans="1:12" x14ac:dyDescent="0.2">
      <c r="A460">
        <v>1.120857</v>
      </c>
      <c r="B460">
        <v>1.120857</v>
      </c>
      <c r="C460">
        <v>1.120857</v>
      </c>
      <c r="D460">
        <v>1.120857</v>
      </c>
      <c r="E460">
        <v>1.120857</v>
      </c>
      <c r="F460">
        <v>1.120857</v>
      </c>
      <c r="G460">
        <v>1.120857</v>
      </c>
      <c r="H460">
        <v>0.66193900000000006</v>
      </c>
      <c r="I460">
        <v>0.66193800000000003</v>
      </c>
      <c r="J460">
        <v>0.66193800000000003</v>
      </c>
      <c r="L460">
        <v>-0.45891900000000002</v>
      </c>
    </row>
    <row r="461" spans="1:12" x14ac:dyDescent="0.2">
      <c r="A461">
        <v>1.134185</v>
      </c>
      <c r="B461">
        <v>1.134185</v>
      </c>
      <c r="C461">
        <v>1.134185</v>
      </c>
      <c r="D461">
        <v>1.134185</v>
      </c>
      <c r="E461">
        <v>1.134185</v>
      </c>
      <c r="F461">
        <v>1.134185</v>
      </c>
      <c r="G461">
        <v>1.134185</v>
      </c>
      <c r="H461">
        <v>0.66574199999999994</v>
      </c>
      <c r="I461">
        <v>0.66574100000000003</v>
      </c>
      <c r="J461">
        <v>0.66574100000000003</v>
      </c>
      <c r="L461">
        <v>-0.46844400000000003</v>
      </c>
    </row>
    <row r="462" spans="1:12" x14ac:dyDescent="0.2">
      <c r="A462">
        <v>1.1291249999999999</v>
      </c>
      <c r="B462">
        <v>1.1291249999999999</v>
      </c>
      <c r="C462">
        <v>1.1291249999999999</v>
      </c>
      <c r="D462">
        <v>1.1291249999999999</v>
      </c>
      <c r="E462">
        <v>1.1291249999999999</v>
      </c>
      <c r="F462">
        <v>1.1291249999999999</v>
      </c>
      <c r="G462">
        <v>1.1291249999999999</v>
      </c>
      <c r="H462">
        <v>0.65427800000000003</v>
      </c>
      <c r="I462">
        <v>0.654277</v>
      </c>
      <c r="J462">
        <v>0.654277</v>
      </c>
      <c r="L462">
        <v>-0.47484799999999999</v>
      </c>
    </row>
    <row r="463" spans="1:12" x14ac:dyDescent="0.2">
      <c r="A463">
        <v>1.1279090000000001</v>
      </c>
      <c r="B463">
        <v>1.1279090000000001</v>
      </c>
      <c r="C463">
        <v>1.1279090000000001</v>
      </c>
      <c r="D463">
        <v>1.1279090000000001</v>
      </c>
      <c r="E463">
        <v>1.1279090000000001</v>
      </c>
      <c r="F463">
        <v>1.1279090000000001</v>
      </c>
      <c r="G463">
        <v>1.1279090000000001</v>
      </c>
      <c r="H463">
        <v>0.64238399999999996</v>
      </c>
      <c r="I463">
        <v>0.64238200000000001</v>
      </c>
      <c r="J463">
        <v>0.64238200000000001</v>
      </c>
      <c r="L463">
        <v>-0.48552699999999999</v>
      </c>
    </row>
    <row r="464" spans="1:12" x14ac:dyDescent="0.2">
      <c r="A464">
        <v>1.1315679999999999</v>
      </c>
      <c r="B464">
        <v>1.1315679999999999</v>
      </c>
      <c r="C464">
        <v>1.1315679999999999</v>
      </c>
      <c r="D464">
        <v>1.1315679999999999</v>
      </c>
      <c r="E464">
        <v>1.1315679999999999</v>
      </c>
      <c r="F464">
        <v>1.1315679999999999</v>
      </c>
      <c r="G464">
        <v>1.1315679999999999</v>
      </c>
      <c r="H464">
        <v>0.63333799999999996</v>
      </c>
      <c r="I464">
        <v>0.63333600000000001</v>
      </c>
      <c r="J464">
        <v>0.63333600000000001</v>
      </c>
      <c r="L464">
        <v>-0.49823200000000001</v>
      </c>
    </row>
    <row r="465" spans="1:12" x14ac:dyDescent="0.2">
      <c r="A465">
        <v>1.1521939999999999</v>
      </c>
      <c r="B465">
        <v>1.1521939999999999</v>
      </c>
      <c r="C465">
        <v>1.1521939999999999</v>
      </c>
      <c r="D465">
        <v>1.1521939999999999</v>
      </c>
      <c r="E465">
        <v>1.1521939999999999</v>
      </c>
      <c r="F465">
        <v>1.1521939999999999</v>
      </c>
      <c r="G465">
        <v>1.1521939999999999</v>
      </c>
      <c r="H465">
        <v>0.64488199999999996</v>
      </c>
      <c r="I465">
        <v>0.64488100000000004</v>
      </c>
      <c r="J465">
        <v>0.64488100000000004</v>
      </c>
      <c r="L465">
        <v>-0.50731300000000001</v>
      </c>
    </row>
    <row r="466" spans="1:12" x14ac:dyDescent="0.2">
      <c r="A466">
        <v>1.1505099999999999</v>
      </c>
      <c r="B466">
        <v>1.1505099999999999</v>
      </c>
      <c r="C466">
        <v>1.1505099999999999</v>
      </c>
      <c r="D466">
        <v>1.1505099999999999</v>
      </c>
      <c r="E466">
        <v>1.1505099999999999</v>
      </c>
      <c r="F466">
        <v>1.1505099999999999</v>
      </c>
      <c r="G466">
        <v>1.1505099999999999</v>
      </c>
      <c r="H466">
        <v>0.64283900000000005</v>
      </c>
      <c r="I466">
        <v>0.64283800000000002</v>
      </c>
      <c r="J466">
        <v>0.64283800000000002</v>
      </c>
      <c r="L466">
        <v>-0.50767200000000001</v>
      </c>
    </row>
    <row r="467" spans="1:12" x14ac:dyDescent="0.2">
      <c r="A467">
        <v>1.145033</v>
      </c>
      <c r="B467">
        <v>1.145033</v>
      </c>
      <c r="C467">
        <v>1.145033</v>
      </c>
      <c r="D467">
        <v>1.145033</v>
      </c>
      <c r="E467">
        <v>1.145033</v>
      </c>
      <c r="F467">
        <v>1.145033</v>
      </c>
      <c r="G467">
        <v>1.145033</v>
      </c>
      <c r="H467">
        <v>0.63486500000000001</v>
      </c>
      <c r="I467">
        <v>0.63486399999999998</v>
      </c>
      <c r="J467">
        <v>0.63486399999999998</v>
      </c>
      <c r="L467">
        <v>-0.51016899999999998</v>
      </c>
    </row>
    <row r="468" spans="1:12" x14ac:dyDescent="0.2">
      <c r="A468">
        <v>1.1493230000000001</v>
      </c>
      <c r="B468">
        <v>1.1493230000000001</v>
      </c>
      <c r="C468">
        <v>1.1493230000000001</v>
      </c>
      <c r="D468">
        <v>1.1493230000000001</v>
      </c>
      <c r="E468">
        <v>1.1493230000000001</v>
      </c>
      <c r="F468">
        <v>1.1493230000000001</v>
      </c>
      <c r="G468">
        <v>1.1493230000000001</v>
      </c>
      <c r="H468">
        <v>0.63403799999999999</v>
      </c>
      <c r="I468">
        <v>0.63403699999999996</v>
      </c>
      <c r="J468">
        <v>0.63403699999999996</v>
      </c>
      <c r="L468">
        <v>-0.51528600000000002</v>
      </c>
    </row>
    <row r="469" spans="1:12" x14ac:dyDescent="0.2">
      <c r="A469">
        <v>1.1443049999999999</v>
      </c>
      <c r="B469">
        <v>1.1443049999999999</v>
      </c>
      <c r="C469">
        <v>1.1443049999999999</v>
      </c>
      <c r="D469">
        <v>1.1443049999999999</v>
      </c>
      <c r="E469">
        <v>1.1443049999999999</v>
      </c>
      <c r="F469">
        <v>1.1443049999999999</v>
      </c>
      <c r="G469">
        <v>1.1443049999999999</v>
      </c>
      <c r="H469">
        <v>0.62415100000000001</v>
      </c>
      <c r="I469">
        <v>0.62414999999999998</v>
      </c>
      <c r="J469">
        <v>0.62414999999999998</v>
      </c>
      <c r="L469">
        <v>-0.52015500000000003</v>
      </c>
    </row>
    <row r="470" spans="1:12" x14ac:dyDescent="0.2">
      <c r="A470">
        <v>1.1438839999999999</v>
      </c>
      <c r="B470">
        <v>1.1438839999999999</v>
      </c>
      <c r="C470">
        <v>1.1438839999999999</v>
      </c>
      <c r="D470">
        <v>1.1438839999999999</v>
      </c>
      <c r="E470">
        <v>1.1438839999999999</v>
      </c>
      <c r="F470">
        <v>1.1438839999999999</v>
      </c>
      <c r="G470">
        <v>1.1438839999999999</v>
      </c>
      <c r="H470">
        <v>0.61505399999999999</v>
      </c>
      <c r="I470">
        <v>0.61505299999999996</v>
      </c>
      <c r="J470">
        <v>0.61505299999999996</v>
      </c>
      <c r="L470">
        <v>-0.52883100000000005</v>
      </c>
    </row>
    <row r="471" spans="1:12" x14ac:dyDescent="0.2">
      <c r="A471">
        <v>1.152598</v>
      </c>
      <c r="B471">
        <v>1.152598</v>
      </c>
      <c r="C471">
        <v>1.152598</v>
      </c>
      <c r="D471">
        <v>1.152598</v>
      </c>
      <c r="E471">
        <v>1.152598</v>
      </c>
      <c r="F471">
        <v>1.152598</v>
      </c>
      <c r="G471">
        <v>1.152598</v>
      </c>
      <c r="H471">
        <v>0.61449200000000004</v>
      </c>
      <c r="I471">
        <v>0.61449100000000001</v>
      </c>
      <c r="J471">
        <v>0.61449100000000001</v>
      </c>
      <c r="L471">
        <v>-0.538107</v>
      </c>
    </row>
    <row r="472" spans="1:12" x14ac:dyDescent="0.2">
      <c r="A472">
        <v>1.160431</v>
      </c>
      <c r="B472">
        <v>1.160431</v>
      </c>
      <c r="C472">
        <v>1.160431</v>
      </c>
      <c r="D472">
        <v>1.160431</v>
      </c>
      <c r="E472">
        <v>1.160431</v>
      </c>
      <c r="F472">
        <v>1.160431</v>
      </c>
      <c r="G472">
        <v>1.160431</v>
      </c>
      <c r="H472">
        <v>0.61716400000000005</v>
      </c>
      <c r="I472">
        <v>0.61716300000000002</v>
      </c>
      <c r="J472">
        <v>0.61716300000000002</v>
      </c>
      <c r="L472">
        <v>-0.54326799999999997</v>
      </c>
    </row>
    <row r="473" spans="1:12" x14ac:dyDescent="0.2">
      <c r="A473">
        <v>1.1575500000000001</v>
      </c>
      <c r="B473">
        <v>1.1575500000000001</v>
      </c>
      <c r="C473">
        <v>1.1575500000000001</v>
      </c>
      <c r="D473">
        <v>1.1575500000000001</v>
      </c>
      <c r="E473">
        <v>1.1575500000000001</v>
      </c>
      <c r="F473">
        <v>1.1575500000000001</v>
      </c>
      <c r="G473">
        <v>1.1575500000000001</v>
      </c>
      <c r="H473">
        <v>0.61203700000000005</v>
      </c>
      <c r="I473">
        <v>0.61203600000000002</v>
      </c>
      <c r="J473">
        <v>0.61203600000000002</v>
      </c>
      <c r="L473">
        <v>-0.54551400000000005</v>
      </c>
    </row>
    <row r="474" spans="1:12" x14ac:dyDescent="0.2">
      <c r="A474">
        <v>1.151459</v>
      </c>
      <c r="B474">
        <v>1.151459</v>
      </c>
      <c r="C474">
        <v>1.151459</v>
      </c>
      <c r="D474">
        <v>1.151459</v>
      </c>
      <c r="E474">
        <v>1.151459</v>
      </c>
      <c r="F474">
        <v>1.151459</v>
      </c>
      <c r="G474">
        <v>1.151459</v>
      </c>
      <c r="H474">
        <v>0.60076499999999999</v>
      </c>
      <c r="I474">
        <v>0.60076399999999996</v>
      </c>
      <c r="J474">
        <v>0.60076399999999996</v>
      </c>
      <c r="L474">
        <v>-0.55069500000000005</v>
      </c>
    </row>
    <row r="475" spans="1:12" x14ac:dyDescent="0.2">
      <c r="A475">
        <v>1.165395</v>
      </c>
      <c r="B475">
        <v>1.165395</v>
      </c>
      <c r="C475">
        <v>1.165395</v>
      </c>
      <c r="D475">
        <v>1.165395</v>
      </c>
      <c r="E475">
        <v>1.165395</v>
      </c>
      <c r="F475">
        <v>1.165395</v>
      </c>
      <c r="G475">
        <v>1.165395</v>
      </c>
      <c r="H475">
        <v>0.60676300000000005</v>
      </c>
      <c r="I475">
        <v>0.60676200000000002</v>
      </c>
      <c r="J475">
        <v>0.60676200000000002</v>
      </c>
      <c r="L475">
        <v>-0.55863300000000005</v>
      </c>
    </row>
    <row r="476" spans="1:12" x14ac:dyDescent="0.2">
      <c r="A476">
        <v>1.158223</v>
      </c>
      <c r="B476">
        <v>1.158223</v>
      </c>
      <c r="C476">
        <v>1.158223</v>
      </c>
      <c r="D476">
        <v>1.158223</v>
      </c>
      <c r="E476">
        <v>1.158223</v>
      </c>
      <c r="F476">
        <v>1.158223</v>
      </c>
      <c r="G476">
        <v>1.158223</v>
      </c>
      <c r="H476">
        <v>0.597194</v>
      </c>
      <c r="I476">
        <v>0.59719299999999997</v>
      </c>
      <c r="J476">
        <v>0.59719299999999997</v>
      </c>
      <c r="L476">
        <v>-0.56103000000000003</v>
      </c>
    </row>
    <row r="477" spans="1:12" x14ac:dyDescent="0.2">
      <c r="A477">
        <v>1.154542</v>
      </c>
      <c r="B477">
        <v>1.154542</v>
      </c>
      <c r="C477">
        <v>1.154542</v>
      </c>
      <c r="D477">
        <v>1.154542</v>
      </c>
      <c r="E477">
        <v>1.154542</v>
      </c>
      <c r="F477">
        <v>1.154542</v>
      </c>
      <c r="G477">
        <v>1.154542</v>
      </c>
      <c r="H477">
        <v>0.58613099999999996</v>
      </c>
      <c r="I477">
        <v>0.58613000000000004</v>
      </c>
      <c r="J477">
        <v>0.58613000000000004</v>
      </c>
      <c r="L477">
        <v>-0.56841200000000003</v>
      </c>
    </row>
    <row r="478" spans="1:12" x14ac:dyDescent="0.2">
      <c r="A478">
        <v>1.1696629999999999</v>
      </c>
      <c r="B478">
        <v>1.1696629999999999</v>
      </c>
      <c r="C478">
        <v>1.1696629999999999</v>
      </c>
      <c r="D478">
        <v>1.1696629999999999</v>
      </c>
      <c r="E478">
        <v>1.1696629999999999</v>
      </c>
      <c r="F478">
        <v>1.1696629999999999</v>
      </c>
      <c r="G478">
        <v>1.1696629999999999</v>
      </c>
      <c r="H478">
        <v>0.59169400000000005</v>
      </c>
      <c r="I478">
        <v>0.59169300000000002</v>
      </c>
      <c r="J478">
        <v>0.59169300000000002</v>
      </c>
      <c r="L478">
        <v>-0.57796999999999998</v>
      </c>
    </row>
    <row r="479" spans="1:12" x14ac:dyDescent="0.2">
      <c r="A479">
        <v>1.160196</v>
      </c>
      <c r="B479">
        <v>1.160196</v>
      </c>
      <c r="C479">
        <v>1.160196</v>
      </c>
      <c r="D479">
        <v>1.160196</v>
      </c>
      <c r="E479">
        <v>1.160196</v>
      </c>
      <c r="F479">
        <v>1.160196</v>
      </c>
      <c r="G479">
        <v>1.160196</v>
      </c>
      <c r="H479">
        <v>0.57888899999999999</v>
      </c>
      <c r="I479">
        <v>0.57888700000000004</v>
      </c>
      <c r="J479">
        <v>0.57888700000000004</v>
      </c>
      <c r="L479">
        <v>-0.58130899999999996</v>
      </c>
    </row>
    <row r="480" spans="1:12" x14ac:dyDescent="0.2">
      <c r="A480">
        <v>1.1767030000000001</v>
      </c>
      <c r="B480">
        <v>1.1767030000000001</v>
      </c>
      <c r="C480">
        <v>1.1767030000000001</v>
      </c>
      <c r="D480">
        <v>1.1767030000000001</v>
      </c>
      <c r="E480">
        <v>1.1767030000000001</v>
      </c>
      <c r="F480">
        <v>1.1767030000000001</v>
      </c>
      <c r="G480">
        <v>1.1767030000000001</v>
      </c>
      <c r="H480">
        <v>0.58701000000000003</v>
      </c>
      <c r="I480">
        <v>0.587009</v>
      </c>
      <c r="J480">
        <v>0.587009</v>
      </c>
      <c r="L480">
        <v>-0.58969400000000005</v>
      </c>
    </row>
    <row r="481" spans="1:12" x14ac:dyDescent="0.2">
      <c r="A481">
        <v>1.159422</v>
      </c>
      <c r="B481">
        <v>1.159422</v>
      </c>
      <c r="C481">
        <v>1.159422</v>
      </c>
      <c r="D481">
        <v>1.159422</v>
      </c>
      <c r="E481">
        <v>1.159422</v>
      </c>
      <c r="F481">
        <v>1.159422</v>
      </c>
      <c r="G481">
        <v>1.159422</v>
      </c>
      <c r="H481">
        <v>0.56841299999999995</v>
      </c>
      <c r="I481">
        <v>0.56841200000000003</v>
      </c>
      <c r="J481">
        <v>0.56841200000000003</v>
      </c>
      <c r="L481">
        <v>-0.59101000000000004</v>
      </c>
    </row>
    <row r="482" spans="1:12" x14ac:dyDescent="0.2">
      <c r="A482">
        <v>1.1704209999999999</v>
      </c>
      <c r="B482">
        <v>1.1704209999999999</v>
      </c>
      <c r="C482">
        <v>1.1704209999999999</v>
      </c>
      <c r="D482">
        <v>1.1704209999999999</v>
      </c>
      <c r="E482">
        <v>1.1704209999999999</v>
      </c>
      <c r="F482">
        <v>1.1704209999999999</v>
      </c>
      <c r="G482">
        <v>1.1704209999999999</v>
      </c>
      <c r="H482">
        <v>0.56815800000000005</v>
      </c>
      <c r="I482">
        <v>0.56815700000000002</v>
      </c>
      <c r="J482">
        <v>0.56815700000000002</v>
      </c>
      <c r="L482">
        <v>-0.60226400000000002</v>
      </c>
    </row>
    <row r="483" spans="1:12" x14ac:dyDescent="0.2">
      <c r="A483">
        <v>1.0534699999999999</v>
      </c>
      <c r="B483">
        <v>1.0534699999999999</v>
      </c>
      <c r="C483">
        <v>1.0534699999999999</v>
      </c>
      <c r="D483">
        <v>1.0534699999999999</v>
      </c>
      <c r="E483">
        <v>1.0534699999999999</v>
      </c>
      <c r="F483">
        <v>1.0534699999999999</v>
      </c>
      <c r="G483">
        <v>1.0534699999999999</v>
      </c>
      <c r="H483">
        <v>0.441523</v>
      </c>
      <c r="I483">
        <v>0.441523</v>
      </c>
      <c r="J483">
        <v>0.441523</v>
      </c>
      <c r="L483">
        <v>-0.61194700000000002</v>
      </c>
    </row>
    <row r="484" spans="1:12" x14ac:dyDescent="0.2">
      <c r="A484">
        <v>1.2040839999999999</v>
      </c>
      <c r="B484">
        <v>1.2040839999999999</v>
      </c>
      <c r="C484">
        <v>1.2040839999999999</v>
      </c>
      <c r="D484">
        <v>1.2040839999999999</v>
      </c>
      <c r="E484">
        <v>1.2040839999999999</v>
      </c>
      <c r="F484">
        <v>1.2040839999999999</v>
      </c>
      <c r="G484">
        <v>1.2040839999999999</v>
      </c>
      <c r="H484">
        <v>0.50140200000000001</v>
      </c>
      <c r="I484">
        <v>0.50140200000000001</v>
      </c>
      <c r="J484">
        <v>0.50140200000000001</v>
      </c>
      <c r="L484">
        <v>-0.70268200000000003</v>
      </c>
    </row>
    <row r="485" spans="1:12" x14ac:dyDescent="0.2">
      <c r="A485">
        <v>1.200526</v>
      </c>
      <c r="B485">
        <v>1.200526</v>
      </c>
      <c r="C485">
        <v>1.200526</v>
      </c>
      <c r="D485">
        <v>1.200526</v>
      </c>
      <c r="E485">
        <v>1.200526</v>
      </c>
      <c r="F485">
        <v>1.200526</v>
      </c>
      <c r="G485">
        <v>1.200526</v>
      </c>
      <c r="H485">
        <v>0.494506</v>
      </c>
      <c r="I485">
        <v>0.49450499999999997</v>
      </c>
      <c r="J485">
        <v>0.49450499999999997</v>
      </c>
      <c r="L485">
        <v>-0.70602100000000001</v>
      </c>
    </row>
    <row r="486" spans="1:12" x14ac:dyDescent="0.2">
      <c r="A486">
        <v>1.211087</v>
      </c>
      <c r="B486">
        <v>1.211087</v>
      </c>
      <c r="C486">
        <v>1.211087</v>
      </c>
      <c r="D486">
        <v>1.211087</v>
      </c>
      <c r="E486">
        <v>1.211087</v>
      </c>
      <c r="F486">
        <v>1.211087</v>
      </c>
      <c r="G486">
        <v>1.211087</v>
      </c>
      <c r="H486">
        <v>0.49742199999999998</v>
      </c>
      <c r="I486">
        <v>0.497421</v>
      </c>
      <c r="J486">
        <v>0.497421</v>
      </c>
      <c r="L486">
        <v>-0.71366600000000002</v>
      </c>
    </row>
    <row r="487" spans="1:12" x14ac:dyDescent="0.2">
      <c r="A487">
        <v>1.2078629999999999</v>
      </c>
      <c r="B487">
        <v>1.2078629999999999</v>
      </c>
      <c r="C487">
        <v>1.2078629999999999</v>
      </c>
      <c r="D487">
        <v>1.2078629999999999</v>
      </c>
      <c r="E487">
        <v>1.2078629999999999</v>
      </c>
      <c r="F487">
        <v>1.2078629999999999</v>
      </c>
      <c r="G487">
        <v>1.2078629999999999</v>
      </c>
      <c r="H487">
        <v>0.49296099999999998</v>
      </c>
      <c r="I487">
        <v>0.49296099999999998</v>
      </c>
      <c r="J487">
        <v>0.49296099999999998</v>
      </c>
      <c r="L487">
        <v>-0.71490200000000004</v>
      </c>
    </row>
    <row r="488" spans="1:12" x14ac:dyDescent="0.2">
      <c r="A488">
        <v>1.210386</v>
      </c>
      <c r="B488">
        <v>1.210386</v>
      </c>
      <c r="C488">
        <v>1.210386</v>
      </c>
      <c r="D488">
        <v>1.210386</v>
      </c>
      <c r="E488">
        <v>1.210386</v>
      </c>
      <c r="F488">
        <v>1.210386</v>
      </c>
      <c r="G488">
        <v>1.210386</v>
      </c>
      <c r="H488">
        <v>0.49149700000000002</v>
      </c>
      <c r="I488">
        <v>0.49149599999999999</v>
      </c>
      <c r="J488">
        <v>0.49149599999999999</v>
      </c>
      <c r="L488">
        <v>-0.71889000000000003</v>
      </c>
    </row>
    <row r="489" spans="1:12" x14ac:dyDescent="0.2">
      <c r="A489">
        <v>1.197041</v>
      </c>
      <c r="B489">
        <v>1.197041</v>
      </c>
      <c r="C489">
        <v>1.197041</v>
      </c>
      <c r="D489">
        <v>1.197041</v>
      </c>
      <c r="E489">
        <v>1.197041</v>
      </c>
      <c r="F489">
        <v>1.197041</v>
      </c>
      <c r="G489">
        <v>1.197041</v>
      </c>
      <c r="H489">
        <v>0.47720400000000002</v>
      </c>
      <c r="I489">
        <v>0.47720400000000002</v>
      </c>
      <c r="J489">
        <v>0.47720400000000002</v>
      </c>
      <c r="L489">
        <v>-0.71983699999999995</v>
      </c>
    </row>
    <row r="490" spans="1:12" x14ac:dyDescent="0.2">
      <c r="A490">
        <v>1.205597</v>
      </c>
      <c r="B490">
        <v>1.205597</v>
      </c>
      <c r="C490">
        <v>1.205597</v>
      </c>
      <c r="D490">
        <v>1.205597</v>
      </c>
      <c r="E490">
        <v>1.205597</v>
      </c>
      <c r="F490">
        <v>1.205597</v>
      </c>
      <c r="G490">
        <v>1.205597</v>
      </c>
      <c r="H490">
        <v>0.47422900000000001</v>
      </c>
      <c r="I490">
        <v>0.47422799999999998</v>
      </c>
      <c r="J490">
        <v>0.47422799999999998</v>
      </c>
      <c r="L490">
        <v>-0.73136900000000005</v>
      </c>
    </row>
    <row r="491" spans="1:12" x14ac:dyDescent="0.2">
      <c r="A491">
        <v>1.218</v>
      </c>
      <c r="B491">
        <v>1.218</v>
      </c>
      <c r="C491">
        <v>1.218</v>
      </c>
      <c r="D491">
        <v>1.218</v>
      </c>
      <c r="E491">
        <v>1.218</v>
      </c>
      <c r="F491">
        <v>1.218</v>
      </c>
      <c r="G491">
        <v>1.218</v>
      </c>
      <c r="H491">
        <v>0.47716199999999998</v>
      </c>
      <c r="I491">
        <v>0.47716199999999998</v>
      </c>
      <c r="J491">
        <v>0.47716199999999998</v>
      </c>
      <c r="L491">
        <v>-0.740838</v>
      </c>
    </row>
    <row r="492" spans="1:12" x14ac:dyDescent="0.2">
      <c r="A492">
        <v>1.220132</v>
      </c>
      <c r="B492">
        <v>1.220132</v>
      </c>
      <c r="C492">
        <v>1.220132</v>
      </c>
      <c r="D492">
        <v>1.220132</v>
      </c>
      <c r="E492">
        <v>1.220132</v>
      </c>
      <c r="F492">
        <v>1.220132</v>
      </c>
      <c r="G492">
        <v>1.220132</v>
      </c>
      <c r="H492">
        <v>0.47667100000000001</v>
      </c>
      <c r="I492">
        <v>0.47667100000000001</v>
      </c>
      <c r="J492">
        <v>0.47667100000000001</v>
      </c>
      <c r="L492">
        <v>-0.74346100000000004</v>
      </c>
    </row>
    <row r="493" spans="1:12" x14ac:dyDescent="0.2">
      <c r="A493">
        <v>1.2189140000000001</v>
      </c>
      <c r="B493">
        <v>1.2189140000000001</v>
      </c>
      <c r="C493">
        <v>1.2189140000000001</v>
      </c>
      <c r="D493">
        <v>1.2189140000000001</v>
      </c>
      <c r="E493">
        <v>1.2189140000000001</v>
      </c>
      <c r="F493">
        <v>1.2189140000000001</v>
      </c>
      <c r="G493">
        <v>1.2189140000000001</v>
      </c>
      <c r="H493">
        <v>0.47413899999999998</v>
      </c>
      <c r="I493">
        <v>0.47413899999999998</v>
      </c>
      <c r="J493">
        <v>0.47413899999999998</v>
      </c>
      <c r="L493">
        <v>-0.74477499999999996</v>
      </c>
    </row>
    <row r="494" spans="1:12" x14ac:dyDescent="0.2">
      <c r="A494">
        <v>1.2135039999999999</v>
      </c>
      <c r="B494">
        <v>1.2135039999999999</v>
      </c>
      <c r="C494">
        <v>1.2135039999999999</v>
      </c>
      <c r="D494">
        <v>1.2135039999999999</v>
      </c>
      <c r="E494">
        <v>1.2135039999999999</v>
      </c>
      <c r="F494">
        <v>1.2135039999999999</v>
      </c>
      <c r="G494">
        <v>1.2135039999999999</v>
      </c>
      <c r="H494">
        <v>0.46735100000000002</v>
      </c>
      <c r="I494">
        <v>0.46734999999999999</v>
      </c>
      <c r="J494">
        <v>0.46734999999999999</v>
      </c>
      <c r="L494">
        <v>-0.74615399999999998</v>
      </c>
    </row>
    <row r="495" spans="1:12" x14ac:dyDescent="0.2">
      <c r="A495">
        <v>1.1905539999999999</v>
      </c>
      <c r="B495">
        <v>1.1905539999999999</v>
      </c>
      <c r="C495">
        <v>1.1905539999999999</v>
      </c>
      <c r="D495">
        <v>1.1905539999999999</v>
      </c>
      <c r="E495">
        <v>1.1905539999999999</v>
      </c>
      <c r="F495">
        <v>1.1905539999999999</v>
      </c>
      <c r="G495">
        <v>1.1905539999999999</v>
      </c>
      <c r="H495">
        <v>0.44349499999999997</v>
      </c>
      <c r="I495">
        <v>0.44349499999999997</v>
      </c>
      <c r="J495">
        <v>0.44349499999999997</v>
      </c>
      <c r="L495">
        <v>-0.74705900000000003</v>
      </c>
    </row>
    <row r="496" spans="1:12" x14ac:dyDescent="0.2">
      <c r="A496">
        <v>1.0478749999999999</v>
      </c>
      <c r="B496">
        <v>1.0478749999999999</v>
      </c>
      <c r="C496">
        <v>1.0478749999999999</v>
      </c>
      <c r="D496">
        <v>1.0478749999999999</v>
      </c>
      <c r="E496">
        <v>1.0478749999999999</v>
      </c>
      <c r="F496">
        <v>1.0478749999999999</v>
      </c>
      <c r="G496">
        <v>1.0478749999999999</v>
      </c>
      <c r="H496">
        <v>0.31786900000000001</v>
      </c>
      <c r="I496">
        <v>0.31786900000000001</v>
      </c>
      <c r="J496">
        <v>0.31786900000000001</v>
      </c>
      <c r="L496">
        <v>-0.73000600000000004</v>
      </c>
    </row>
    <row r="497" spans="1:12" x14ac:dyDescent="0.2">
      <c r="A497">
        <v>1.241061</v>
      </c>
      <c r="B497">
        <v>1.241061</v>
      </c>
      <c r="C497">
        <v>1.241061</v>
      </c>
      <c r="D497">
        <v>1.241061</v>
      </c>
      <c r="E497">
        <v>1.241061</v>
      </c>
      <c r="F497">
        <v>1.241061</v>
      </c>
      <c r="G497">
        <v>1.241061</v>
      </c>
      <c r="H497">
        <v>0.36898999999999998</v>
      </c>
      <c r="I497">
        <v>0.36898999999999998</v>
      </c>
      <c r="J497">
        <v>0.36898999999999998</v>
      </c>
      <c r="L497">
        <v>-0.87207100000000004</v>
      </c>
    </row>
    <row r="498" spans="1:12" x14ac:dyDescent="0.2">
      <c r="A498">
        <v>1.262537</v>
      </c>
      <c r="B498">
        <v>1.262537</v>
      </c>
      <c r="C498">
        <v>1.262537</v>
      </c>
      <c r="D498">
        <v>1.262537</v>
      </c>
      <c r="E498">
        <v>1.262537</v>
      </c>
      <c r="F498">
        <v>1.262537</v>
      </c>
      <c r="G498">
        <v>1.262537</v>
      </c>
      <c r="H498">
        <v>0.37392399999999998</v>
      </c>
      <c r="I498">
        <v>0.37392399999999998</v>
      </c>
      <c r="J498">
        <v>0.37392399999999998</v>
      </c>
      <c r="L498">
        <v>-0.88861299999999999</v>
      </c>
    </row>
    <row r="499" spans="1:12" x14ac:dyDescent="0.2">
      <c r="A499">
        <v>1.257239</v>
      </c>
      <c r="B499">
        <v>1.257239</v>
      </c>
      <c r="C499">
        <v>1.257239</v>
      </c>
      <c r="D499">
        <v>1.257239</v>
      </c>
      <c r="E499">
        <v>1.257239</v>
      </c>
      <c r="F499">
        <v>1.257239</v>
      </c>
      <c r="G499">
        <v>1.257239</v>
      </c>
      <c r="H499">
        <v>0.36906600000000001</v>
      </c>
      <c r="I499">
        <v>0.36906600000000001</v>
      </c>
      <c r="J499">
        <v>0.36906600000000001</v>
      </c>
      <c r="L499">
        <v>-0.88817299999999999</v>
      </c>
    </row>
    <row r="500" spans="1:12" x14ac:dyDescent="0.2">
      <c r="A500">
        <v>1.251905</v>
      </c>
      <c r="B500">
        <v>1.251905</v>
      </c>
      <c r="C500">
        <v>1.251905</v>
      </c>
      <c r="D500">
        <v>1.251905</v>
      </c>
      <c r="E500">
        <v>1.251905</v>
      </c>
      <c r="F500">
        <v>1.251905</v>
      </c>
      <c r="G500">
        <v>1.251905</v>
      </c>
      <c r="H500">
        <v>0.36219000000000001</v>
      </c>
      <c r="I500">
        <v>0.36219000000000001</v>
      </c>
      <c r="J500">
        <v>0.36219000000000001</v>
      </c>
      <c r="L500">
        <v>-0.88971500000000003</v>
      </c>
    </row>
    <row r="501" spans="1:12" x14ac:dyDescent="0.2">
      <c r="A501">
        <v>1.267074</v>
      </c>
      <c r="B501">
        <v>1.267074</v>
      </c>
      <c r="C501">
        <v>1.267074</v>
      </c>
      <c r="D501">
        <v>1.267074</v>
      </c>
      <c r="E501">
        <v>1.267074</v>
      </c>
      <c r="F501">
        <v>1.267074</v>
      </c>
      <c r="G501">
        <v>1.267074</v>
      </c>
      <c r="H501">
        <v>0.36537700000000001</v>
      </c>
      <c r="I501">
        <v>0.36537599999999998</v>
      </c>
      <c r="J501">
        <v>0.36537599999999998</v>
      </c>
      <c r="L501">
        <v>-0.901698</v>
      </c>
    </row>
    <row r="502" spans="1:12" x14ac:dyDescent="0.2">
      <c r="A502">
        <v>1.1877679999999999</v>
      </c>
      <c r="B502">
        <v>1.1877679999999999</v>
      </c>
      <c r="C502">
        <v>1.1877679999999999</v>
      </c>
      <c r="D502">
        <v>1.1877679999999999</v>
      </c>
      <c r="E502">
        <v>1.1877679999999999</v>
      </c>
      <c r="F502">
        <v>1.1877679999999999</v>
      </c>
      <c r="G502">
        <v>1.1877679999999999</v>
      </c>
      <c r="H502">
        <v>0.31724400000000003</v>
      </c>
      <c r="I502">
        <v>0.31724400000000003</v>
      </c>
      <c r="J502">
        <v>0.31724400000000003</v>
      </c>
      <c r="L502">
        <v>-0.87052399999999996</v>
      </c>
    </row>
    <row r="503" spans="1:12" x14ac:dyDescent="0.2">
      <c r="A503">
        <v>1.280265</v>
      </c>
      <c r="B503">
        <v>1.280265</v>
      </c>
      <c r="C503">
        <v>1.280265</v>
      </c>
      <c r="D503">
        <v>1.280265</v>
      </c>
      <c r="E503">
        <v>1.280265</v>
      </c>
      <c r="F503">
        <v>1.280265</v>
      </c>
      <c r="G503">
        <v>1.280265</v>
      </c>
      <c r="H503">
        <v>0.341505</v>
      </c>
      <c r="I503">
        <v>0.34150399999999997</v>
      </c>
      <c r="J503">
        <v>0.34150399999999997</v>
      </c>
      <c r="L503">
        <v>-0.93876099999999996</v>
      </c>
    </row>
    <row r="504" spans="1:12" x14ac:dyDescent="0.2">
      <c r="A504">
        <v>1.26692</v>
      </c>
      <c r="B504">
        <v>1.26692</v>
      </c>
      <c r="C504">
        <v>1.26692</v>
      </c>
      <c r="D504">
        <v>1.26692</v>
      </c>
      <c r="E504">
        <v>1.26692</v>
      </c>
      <c r="F504">
        <v>1.26692</v>
      </c>
      <c r="G504">
        <v>1.26692</v>
      </c>
      <c r="H504">
        <v>0.333708</v>
      </c>
      <c r="I504">
        <v>0.33370699999999998</v>
      </c>
      <c r="J504">
        <v>0.33370699999999998</v>
      </c>
      <c r="L504">
        <v>-0.93321299999999996</v>
      </c>
    </row>
    <row r="505" spans="1:12" x14ac:dyDescent="0.2">
      <c r="A505">
        <v>1.2777419999999999</v>
      </c>
      <c r="B505">
        <v>1.2777419999999999</v>
      </c>
      <c r="C505">
        <v>1.2777419999999999</v>
      </c>
      <c r="D505">
        <v>1.2777419999999999</v>
      </c>
      <c r="E505">
        <v>1.2777419999999999</v>
      </c>
      <c r="F505">
        <v>1.2777419999999999</v>
      </c>
      <c r="G505">
        <v>1.2777419999999999</v>
      </c>
      <c r="H505">
        <v>0.33491500000000002</v>
      </c>
      <c r="I505">
        <v>0.33491500000000002</v>
      </c>
      <c r="J505">
        <v>0.33491500000000002</v>
      </c>
      <c r="L505">
        <v>-0.94282699999999997</v>
      </c>
    </row>
    <row r="506" spans="1:12" x14ac:dyDescent="0.2">
      <c r="A506">
        <v>1.2588330000000001</v>
      </c>
      <c r="B506">
        <v>1.2588330000000001</v>
      </c>
      <c r="C506">
        <v>1.2588330000000001</v>
      </c>
      <c r="D506">
        <v>1.2588330000000001</v>
      </c>
      <c r="E506">
        <v>1.2588330000000001</v>
      </c>
      <c r="F506">
        <v>1.2588330000000001</v>
      </c>
      <c r="G506">
        <v>1.2588330000000001</v>
      </c>
      <c r="H506">
        <v>0.32295800000000002</v>
      </c>
      <c r="I506">
        <v>0.32295800000000002</v>
      </c>
      <c r="J506">
        <v>0.32295800000000002</v>
      </c>
      <c r="L506">
        <v>-0.93587500000000001</v>
      </c>
    </row>
    <row r="507" spans="1:12" x14ac:dyDescent="0.2">
      <c r="A507">
        <v>1.2850630000000001</v>
      </c>
      <c r="B507">
        <v>1.2850630000000001</v>
      </c>
      <c r="C507">
        <v>1.2850630000000001</v>
      </c>
      <c r="D507">
        <v>1.2850630000000001</v>
      </c>
      <c r="E507">
        <v>1.2850630000000001</v>
      </c>
      <c r="F507">
        <v>1.2850630000000001</v>
      </c>
      <c r="G507">
        <v>1.2850630000000001</v>
      </c>
      <c r="H507">
        <v>0.32914900000000002</v>
      </c>
      <c r="I507">
        <v>0.32914900000000002</v>
      </c>
      <c r="J507">
        <v>0.32914900000000002</v>
      </c>
      <c r="L507">
        <v>-0.95591400000000004</v>
      </c>
    </row>
    <row r="508" spans="1:12" x14ac:dyDescent="0.2">
      <c r="A508">
        <v>1.2586759999999999</v>
      </c>
      <c r="B508">
        <v>1.2586759999999999</v>
      </c>
      <c r="C508">
        <v>1.2586759999999999</v>
      </c>
      <c r="D508">
        <v>1.2586759999999999</v>
      </c>
      <c r="E508">
        <v>1.2586759999999999</v>
      </c>
      <c r="F508">
        <v>1.2586759999999999</v>
      </c>
      <c r="G508">
        <v>1.2586759999999999</v>
      </c>
      <c r="H508">
        <v>0.31473200000000001</v>
      </c>
      <c r="I508">
        <v>0.31473200000000001</v>
      </c>
      <c r="J508">
        <v>0.31473200000000001</v>
      </c>
      <c r="L508">
        <v>-0.94394400000000001</v>
      </c>
    </row>
    <row r="509" spans="1:12" x14ac:dyDescent="0.2">
      <c r="A509">
        <v>1.2820849999999999</v>
      </c>
      <c r="B509">
        <v>1.2820849999999999</v>
      </c>
      <c r="C509">
        <v>1.2820849999999999</v>
      </c>
      <c r="D509">
        <v>1.2820849999999999</v>
      </c>
      <c r="E509">
        <v>1.2820849999999999</v>
      </c>
      <c r="F509">
        <v>1.2820849999999999</v>
      </c>
      <c r="G509">
        <v>1.2820849999999999</v>
      </c>
      <c r="H509">
        <v>0.31843500000000002</v>
      </c>
      <c r="I509">
        <v>0.31843399999999999</v>
      </c>
      <c r="J509">
        <v>0.31843399999999999</v>
      </c>
      <c r="L509">
        <v>-0.96365100000000004</v>
      </c>
    </row>
    <row r="510" spans="1:12" x14ac:dyDescent="0.2">
      <c r="A510">
        <v>1.2904420000000001</v>
      </c>
      <c r="B510">
        <v>1.2904420000000001</v>
      </c>
      <c r="C510">
        <v>1.2904420000000001</v>
      </c>
      <c r="D510">
        <v>1.2904420000000001</v>
      </c>
      <c r="E510">
        <v>1.2904420000000001</v>
      </c>
      <c r="F510">
        <v>1.2904420000000001</v>
      </c>
      <c r="G510">
        <v>1.2904420000000001</v>
      </c>
      <c r="H510">
        <v>0.32032899999999997</v>
      </c>
      <c r="I510">
        <v>0.32032899999999997</v>
      </c>
      <c r="J510">
        <v>0.32032899999999997</v>
      </c>
      <c r="L510">
        <v>-0.970113</v>
      </c>
    </row>
    <row r="511" spans="1:12" x14ac:dyDescent="0.2">
      <c r="A511">
        <v>1.2882180000000001</v>
      </c>
      <c r="B511">
        <v>1.2882180000000001</v>
      </c>
      <c r="C511">
        <v>1.2882180000000001</v>
      </c>
      <c r="D511">
        <v>1.2882180000000001</v>
      </c>
      <c r="E511">
        <v>1.2882180000000001</v>
      </c>
      <c r="F511">
        <v>1.2882180000000001</v>
      </c>
      <c r="G511">
        <v>1.2882180000000001</v>
      </c>
      <c r="H511">
        <v>0.31900000000000001</v>
      </c>
      <c r="I511">
        <v>0.31899899999999998</v>
      </c>
      <c r="J511">
        <v>0.31899899999999998</v>
      </c>
      <c r="L511">
        <v>-0.96921900000000005</v>
      </c>
    </row>
    <row r="512" spans="1:12" x14ac:dyDescent="0.2">
      <c r="A512">
        <v>1.2854030000000001</v>
      </c>
      <c r="B512">
        <v>1.2854030000000001</v>
      </c>
      <c r="C512">
        <v>1.2854030000000001</v>
      </c>
      <c r="D512">
        <v>1.2854030000000001</v>
      </c>
      <c r="E512">
        <v>1.2854030000000001</v>
      </c>
      <c r="F512">
        <v>1.2854030000000001</v>
      </c>
      <c r="G512">
        <v>1.2854030000000001</v>
      </c>
      <c r="H512">
        <v>0.31672</v>
      </c>
      <c r="I512">
        <v>0.31672</v>
      </c>
      <c r="J512">
        <v>0.31672</v>
      </c>
      <c r="L512">
        <v>-0.96868299999999996</v>
      </c>
    </row>
    <row r="513" spans="1:12" x14ac:dyDescent="0.2">
      <c r="A513">
        <v>1.265358</v>
      </c>
      <c r="B513">
        <v>1.265358</v>
      </c>
      <c r="C513">
        <v>1.265358</v>
      </c>
      <c r="D513">
        <v>1.265358</v>
      </c>
      <c r="E513">
        <v>1.265358</v>
      </c>
      <c r="F513">
        <v>1.265358</v>
      </c>
      <c r="G513">
        <v>1.265358</v>
      </c>
      <c r="H513">
        <v>0.30490600000000001</v>
      </c>
      <c r="I513">
        <v>0.30490499999999998</v>
      </c>
      <c r="J513">
        <v>0.30490499999999998</v>
      </c>
      <c r="L513">
        <v>-0.960453</v>
      </c>
    </row>
    <row r="514" spans="1:12" x14ac:dyDescent="0.2">
      <c r="A514">
        <v>1.2913589999999999</v>
      </c>
      <c r="B514">
        <v>1.2913589999999999</v>
      </c>
      <c r="C514">
        <v>1.2913589999999999</v>
      </c>
      <c r="D514">
        <v>1.2913589999999999</v>
      </c>
      <c r="E514">
        <v>1.2913589999999999</v>
      </c>
      <c r="F514">
        <v>1.2913589999999999</v>
      </c>
      <c r="G514">
        <v>1.2913589999999999</v>
      </c>
      <c r="H514">
        <v>0.31029200000000001</v>
      </c>
      <c r="I514">
        <v>0.31029099999999998</v>
      </c>
      <c r="J514">
        <v>0.31029099999999998</v>
      </c>
      <c r="L514">
        <v>-0.98106800000000005</v>
      </c>
    </row>
    <row r="515" spans="1:12" x14ac:dyDescent="0.2">
      <c r="A515">
        <v>1.2815730000000001</v>
      </c>
      <c r="B515">
        <v>1.2815730000000001</v>
      </c>
      <c r="C515">
        <v>1.2815730000000001</v>
      </c>
      <c r="D515">
        <v>1.2815730000000001</v>
      </c>
      <c r="E515">
        <v>1.2815730000000001</v>
      </c>
      <c r="F515">
        <v>1.2815730000000001</v>
      </c>
      <c r="G515">
        <v>1.2815730000000001</v>
      </c>
      <c r="H515">
        <v>0.30452800000000002</v>
      </c>
      <c r="I515">
        <v>0.30452699999999999</v>
      </c>
      <c r="J515">
        <v>0.30452699999999999</v>
      </c>
      <c r="L515">
        <v>-0.97704599999999997</v>
      </c>
    </row>
    <row r="516" spans="1:12" ht="16" x14ac:dyDescent="0.2">
      <c r="A516" s="5" t="s">
        <v>18</v>
      </c>
    </row>
    <row r="517" spans="1:12" x14ac:dyDescent="0.2">
      <c r="A517" s="6">
        <v>1</v>
      </c>
      <c r="B517" s="6">
        <v>2</v>
      </c>
      <c r="C517" s="6">
        <v>3</v>
      </c>
      <c r="D517" s="6">
        <v>4</v>
      </c>
      <c r="E517" s="6">
        <v>5</v>
      </c>
      <c r="F517" s="6">
        <v>6</v>
      </c>
      <c r="G517" s="6">
        <v>7</v>
      </c>
      <c r="H517" s="7">
        <v>8</v>
      </c>
      <c r="I517" s="7">
        <v>9</v>
      </c>
      <c r="J517" s="7">
        <v>10</v>
      </c>
      <c r="L517" s="3" t="s">
        <v>1</v>
      </c>
    </row>
    <row r="518" spans="1:12" x14ac:dyDescent="0.2">
      <c r="A518">
        <v>0.5</v>
      </c>
      <c r="B518">
        <v>0.5</v>
      </c>
      <c r="C518">
        <v>0.5</v>
      </c>
      <c r="D518">
        <v>0.5</v>
      </c>
      <c r="E518">
        <v>0.5</v>
      </c>
      <c r="F518">
        <v>0.5</v>
      </c>
      <c r="G518">
        <v>0.5</v>
      </c>
      <c r="H518">
        <v>0.5</v>
      </c>
      <c r="I518">
        <v>0.5</v>
      </c>
      <c r="J518">
        <v>0.5</v>
      </c>
      <c r="L518">
        <v>0</v>
      </c>
    </row>
    <row r="519" spans="1:12" x14ac:dyDescent="0.2">
      <c r="A519">
        <v>0.99877700000000003</v>
      </c>
      <c r="B519">
        <v>0.99877700000000003</v>
      </c>
      <c r="C519">
        <v>0.99877700000000003</v>
      </c>
      <c r="D519">
        <v>0.99877700000000003</v>
      </c>
      <c r="E519">
        <v>0.99877700000000003</v>
      </c>
      <c r="F519">
        <v>0.99877700000000003</v>
      </c>
      <c r="G519">
        <v>0.99877700000000003</v>
      </c>
      <c r="H519">
        <v>0.99714800000000003</v>
      </c>
      <c r="I519">
        <v>0.99714700000000001</v>
      </c>
      <c r="J519">
        <v>0.99714700000000001</v>
      </c>
      <c r="L519">
        <v>-1.6299999999999999E-3</v>
      </c>
    </row>
    <row r="520" spans="1:12" x14ac:dyDescent="0.2">
      <c r="A520">
        <v>0.99209499999999995</v>
      </c>
      <c r="B520">
        <v>0.99209499999999995</v>
      </c>
      <c r="C520">
        <v>0.99209499999999995</v>
      </c>
      <c r="D520">
        <v>0.99209499999999995</v>
      </c>
      <c r="E520">
        <v>0.99209499999999995</v>
      </c>
      <c r="F520">
        <v>0.99209499999999995</v>
      </c>
      <c r="G520">
        <v>0.99209499999999995</v>
      </c>
      <c r="H520">
        <v>0.97930700000000004</v>
      </c>
      <c r="I520">
        <v>0.97930700000000004</v>
      </c>
      <c r="J520">
        <v>0.97930700000000004</v>
      </c>
      <c r="L520">
        <v>-1.2788000000000001E-2</v>
      </c>
    </row>
    <row r="521" spans="1:12" x14ac:dyDescent="0.2">
      <c r="A521">
        <v>0.99110900000000002</v>
      </c>
      <c r="B521">
        <v>0.99110900000000002</v>
      </c>
      <c r="C521">
        <v>0.99110900000000002</v>
      </c>
      <c r="D521">
        <v>0.99110900000000002</v>
      </c>
      <c r="E521">
        <v>0.99110900000000002</v>
      </c>
      <c r="F521">
        <v>0.99110900000000002</v>
      </c>
      <c r="G521">
        <v>0.99110900000000002</v>
      </c>
      <c r="H521">
        <v>0.96158299999999997</v>
      </c>
      <c r="I521">
        <v>0.96158299999999997</v>
      </c>
      <c r="J521">
        <v>0.96158299999999997</v>
      </c>
      <c r="L521">
        <v>-2.9526E-2</v>
      </c>
    </row>
    <row r="522" spans="1:12" x14ac:dyDescent="0.2">
      <c r="A522">
        <v>1.0036069999999999</v>
      </c>
      <c r="B522">
        <v>1.0036069999999999</v>
      </c>
      <c r="C522">
        <v>1.0036069999999999</v>
      </c>
      <c r="D522">
        <v>1.0036069999999999</v>
      </c>
      <c r="E522">
        <v>1.0036069999999999</v>
      </c>
      <c r="F522">
        <v>1.0036069999999999</v>
      </c>
      <c r="G522">
        <v>1.0036069999999999</v>
      </c>
      <c r="H522">
        <v>0.96677000000000002</v>
      </c>
      <c r="I522">
        <v>0.96677000000000002</v>
      </c>
      <c r="J522">
        <v>0.96677000000000002</v>
      </c>
      <c r="L522">
        <v>-3.6837000000000002E-2</v>
      </c>
    </row>
    <row r="523" spans="1:12" x14ac:dyDescent="0.2">
      <c r="A523">
        <v>1.008087</v>
      </c>
      <c r="B523">
        <v>1.008087</v>
      </c>
      <c r="C523">
        <v>1.008087</v>
      </c>
      <c r="D523">
        <v>1.008087</v>
      </c>
      <c r="E523">
        <v>1.008087</v>
      </c>
      <c r="F523">
        <v>1.008087</v>
      </c>
      <c r="G523">
        <v>1.008087</v>
      </c>
      <c r="H523">
        <v>0.96721100000000004</v>
      </c>
      <c r="I523">
        <v>0.96721100000000004</v>
      </c>
      <c r="J523">
        <v>0.96721100000000004</v>
      </c>
      <c r="L523">
        <v>-4.0876000000000003E-2</v>
      </c>
    </row>
    <row r="524" spans="1:12" x14ac:dyDescent="0.2">
      <c r="A524">
        <v>1.004937</v>
      </c>
      <c r="B524">
        <v>1.004937</v>
      </c>
      <c r="C524">
        <v>1.004937</v>
      </c>
      <c r="D524">
        <v>1.004937</v>
      </c>
      <c r="E524">
        <v>1.004937</v>
      </c>
      <c r="F524">
        <v>1.004937</v>
      </c>
      <c r="G524">
        <v>1.004937</v>
      </c>
      <c r="H524">
        <v>0.95486000000000004</v>
      </c>
      <c r="I524">
        <v>0.95486099999999996</v>
      </c>
      <c r="J524">
        <v>0.95486099999999996</v>
      </c>
      <c r="L524">
        <v>-5.0076000000000002E-2</v>
      </c>
    </row>
    <row r="525" spans="1:12" x14ac:dyDescent="0.2">
      <c r="A525">
        <v>0.99821300000000002</v>
      </c>
      <c r="B525">
        <v>0.99821300000000002</v>
      </c>
      <c r="C525">
        <v>0.99821300000000002</v>
      </c>
      <c r="D525">
        <v>0.99821300000000002</v>
      </c>
      <c r="E525">
        <v>0.99821300000000002</v>
      </c>
      <c r="F525">
        <v>0.99821300000000002</v>
      </c>
      <c r="G525">
        <v>0.99821300000000002</v>
      </c>
      <c r="H525">
        <v>0.927288</v>
      </c>
      <c r="I525">
        <v>0.927288</v>
      </c>
      <c r="J525">
        <v>0.927288</v>
      </c>
      <c r="L525">
        <v>-7.0925000000000002E-2</v>
      </c>
    </row>
    <row r="526" spans="1:12" x14ac:dyDescent="0.2">
      <c r="A526">
        <v>1.0195959999999999</v>
      </c>
      <c r="B526">
        <v>1.0195959999999999</v>
      </c>
      <c r="C526">
        <v>1.0195959999999999</v>
      </c>
      <c r="D526">
        <v>1.0195959999999999</v>
      </c>
      <c r="E526">
        <v>1.0195959999999999</v>
      </c>
      <c r="F526">
        <v>1.0195959999999999</v>
      </c>
      <c r="G526">
        <v>1.0195959999999999</v>
      </c>
      <c r="H526">
        <v>0.94450199999999995</v>
      </c>
      <c r="I526">
        <v>0.94450199999999995</v>
      </c>
      <c r="J526">
        <v>0.94450199999999995</v>
      </c>
      <c r="L526">
        <v>-7.5093999999999994E-2</v>
      </c>
    </row>
    <row r="527" spans="1:12" x14ac:dyDescent="0.2">
      <c r="A527">
        <v>1.0216369999999999</v>
      </c>
      <c r="B527">
        <v>1.0216369999999999</v>
      </c>
      <c r="C527">
        <v>1.0216369999999999</v>
      </c>
      <c r="D527">
        <v>1.0216369999999999</v>
      </c>
      <c r="E527">
        <v>1.0216369999999999</v>
      </c>
      <c r="F527">
        <v>1.0216369999999999</v>
      </c>
      <c r="G527">
        <v>1.0216369999999999</v>
      </c>
      <c r="H527">
        <v>0.94523400000000002</v>
      </c>
      <c r="I527">
        <v>0.94523400000000002</v>
      </c>
      <c r="J527">
        <v>0.94523400000000002</v>
      </c>
      <c r="L527">
        <v>-7.6402999999999999E-2</v>
      </c>
    </row>
    <row r="528" spans="1:12" x14ac:dyDescent="0.2">
      <c r="A528">
        <v>1.014454</v>
      </c>
      <c r="B528">
        <v>1.014454</v>
      </c>
      <c r="C528">
        <v>1.014454</v>
      </c>
      <c r="D528">
        <v>1.014454</v>
      </c>
      <c r="E528">
        <v>1.014454</v>
      </c>
      <c r="F528">
        <v>1.014454</v>
      </c>
      <c r="G528">
        <v>1.014454</v>
      </c>
      <c r="H528">
        <v>0.92832899999999996</v>
      </c>
      <c r="I528">
        <v>0.92832899999999996</v>
      </c>
      <c r="J528">
        <v>0.92832899999999996</v>
      </c>
      <c r="L528">
        <v>-8.6124999999999993E-2</v>
      </c>
    </row>
    <row r="529" spans="1:12" x14ac:dyDescent="0.2">
      <c r="A529">
        <v>1.023952</v>
      </c>
      <c r="B529">
        <v>1.023952</v>
      </c>
      <c r="C529">
        <v>1.023952</v>
      </c>
      <c r="D529">
        <v>1.023952</v>
      </c>
      <c r="E529">
        <v>1.023952</v>
      </c>
      <c r="F529">
        <v>1.023952</v>
      </c>
      <c r="G529">
        <v>1.023952</v>
      </c>
      <c r="H529">
        <v>0.934423</v>
      </c>
      <c r="I529">
        <v>0.93442199999999997</v>
      </c>
      <c r="J529">
        <v>0.93442199999999997</v>
      </c>
      <c r="L529">
        <v>-8.9529999999999998E-2</v>
      </c>
    </row>
    <row r="530" spans="1:12" x14ac:dyDescent="0.2">
      <c r="A530">
        <v>1.0093479999999999</v>
      </c>
      <c r="B530">
        <v>1.0093479999999999</v>
      </c>
      <c r="C530">
        <v>1.0093479999999999</v>
      </c>
      <c r="D530">
        <v>1.0093479999999999</v>
      </c>
      <c r="E530">
        <v>1.0093479999999999</v>
      </c>
      <c r="F530">
        <v>1.0093479999999999</v>
      </c>
      <c r="G530">
        <v>1.0093479999999999</v>
      </c>
      <c r="H530">
        <v>0.90022999999999997</v>
      </c>
      <c r="I530">
        <v>0.90022999999999997</v>
      </c>
      <c r="J530">
        <v>0.90022999999999997</v>
      </c>
      <c r="L530">
        <v>-0.10911800000000001</v>
      </c>
    </row>
    <row r="531" spans="1:12" x14ac:dyDescent="0.2">
      <c r="A531">
        <v>1.0295589999999999</v>
      </c>
      <c r="B531">
        <v>1.0295589999999999</v>
      </c>
      <c r="C531">
        <v>1.0295589999999999</v>
      </c>
      <c r="D531">
        <v>1.0295589999999999</v>
      </c>
      <c r="E531">
        <v>1.0295589999999999</v>
      </c>
      <c r="F531">
        <v>1.0295589999999999</v>
      </c>
      <c r="G531">
        <v>1.0295589999999999</v>
      </c>
      <c r="H531">
        <v>0.91369</v>
      </c>
      <c r="I531">
        <v>0.91369</v>
      </c>
      <c r="J531">
        <v>0.91369</v>
      </c>
      <c r="L531">
        <v>-0.115869</v>
      </c>
    </row>
    <row r="532" spans="1:12" x14ac:dyDescent="0.2">
      <c r="A532">
        <v>1.0255730000000001</v>
      </c>
      <c r="B532">
        <v>1.0255730000000001</v>
      </c>
      <c r="C532">
        <v>1.0255730000000001</v>
      </c>
      <c r="D532">
        <v>1.0255730000000001</v>
      </c>
      <c r="E532">
        <v>1.0255730000000001</v>
      </c>
      <c r="F532">
        <v>1.0255730000000001</v>
      </c>
      <c r="G532">
        <v>1.0255730000000001</v>
      </c>
      <c r="H532">
        <v>0.89942100000000003</v>
      </c>
      <c r="I532">
        <v>0.89942100000000003</v>
      </c>
      <c r="J532">
        <v>0.89942100000000003</v>
      </c>
      <c r="L532">
        <v>-0.12615199999999999</v>
      </c>
    </row>
    <row r="533" spans="1:12" x14ac:dyDescent="0.2">
      <c r="A533">
        <v>1.0136309999999999</v>
      </c>
      <c r="B533">
        <v>1.0136309999999999</v>
      </c>
      <c r="C533">
        <v>1.0136309999999999</v>
      </c>
      <c r="D533">
        <v>1.0136309999999999</v>
      </c>
      <c r="E533">
        <v>1.0136309999999999</v>
      </c>
      <c r="F533">
        <v>1.0136309999999999</v>
      </c>
      <c r="G533">
        <v>1.0136309999999999</v>
      </c>
      <c r="H533">
        <v>0.86111199999999999</v>
      </c>
      <c r="I533">
        <v>0.86111099999999996</v>
      </c>
      <c r="J533">
        <v>0.86111099999999996</v>
      </c>
      <c r="L533">
        <v>-0.15251999999999999</v>
      </c>
    </row>
    <row r="534" spans="1:12" x14ac:dyDescent="0.2">
      <c r="A534">
        <v>1.037744</v>
      </c>
      <c r="B534">
        <v>1.037744</v>
      </c>
      <c r="C534">
        <v>1.037744</v>
      </c>
      <c r="D534">
        <v>1.037744</v>
      </c>
      <c r="E534">
        <v>1.037744</v>
      </c>
      <c r="F534">
        <v>1.037744</v>
      </c>
      <c r="G534">
        <v>1.037744</v>
      </c>
      <c r="H534">
        <v>0.87126199999999998</v>
      </c>
      <c r="I534">
        <v>0.87126199999999998</v>
      </c>
      <c r="J534">
        <v>0.87126199999999998</v>
      </c>
      <c r="L534">
        <v>-0.16648199999999999</v>
      </c>
    </row>
    <row r="535" spans="1:12" x14ac:dyDescent="0.2">
      <c r="A535">
        <v>1.0436190000000001</v>
      </c>
      <c r="B535">
        <v>1.0436190000000001</v>
      </c>
      <c r="C535">
        <v>1.0436190000000001</v>
      </c>
      <c r="D535">
        <v>1.0436190000000001</v>
      </c>
      <c r="E535">
        <v>1.0436190000000001</v>
      </c>
      <c r="F535">
        <v>1.0436190000000001</v>
      </c>
      <c r="G535">
        <v>1.0436190000000001</v>
      </c>
      <c r="H535">
        <v>0.86877599999999999</v>
      </c>
      <c r="I535">
        <v>0.86877599999999999</v>
      </c>
      <c r="J535">
        <v>0.86877599999999999</v>
      </c>
      <c r="L535">
        <v>-0.174843</v>
      </c>
    </row>
    <row r="536" spans="1:12" x14ac:dyDescent="0.2">
      <c r="A536">
        <v>1.049032</v>
      </c>
      <c r="B536">
        <v>1.049032</v>
      </c>
      <c r="C536">
        <v>1.049032</v>
      </c>
      <c r="D536">
        <v>1.049032</v>
      </c>
      <c r="E536">
        <v>1.049032</v>
      </c>
      <c r="F536">
        <v>1.049032</v>
      </c>
      <c r="G536">
        <v>1.049032</v>
      </c>
      <c r="H536">
        <v>0.86917</v>
      </c>
      <c r="I536">
        <v>0.86917</v>
      </c>
      <c r="J536">
        <v>0.86917</v>
      </c>
      <c r="L536">
        <v>-0.17986199999999999</v>
      </c>
    </row>
    <row r="537" spans="1:12" x14ac:dyDescent="0.2">
      <c r="A537">
        <v>1.046109</v>
      </c>
      <c r="B537">
        <v>1.046109</v>
      </c>
      <c r="C537">
        <v>1.046109</v>
      </c>
      <c r="D537">
        <v>1.046109</v>
      </c>
      <c r="E537">
        <v>1.046109</v>
      </c>
      <c r="F537">
        <v>1.046109</v>
      </c>
      <c r="G537">
        <v>1.046109</v>
      </c>
      <c r="H537">
        <v>0.85821899999999995</v>
      </c>
      <c r="I537">
        <v>0.85821800000000004</v>
      </c>
      <c r="J537">
        <v>0.85821800000000004</v>
      </c>
      <c r="L537">
        <v>-0.187891</v>
      </c>
    </row>
    <row r="538" spans="1:12" x14ac:dyDescent="0.2">
      <c r="A538">
        <v>1.0555749999999999</v>
      </c>
      <c r="B538">
        <v>1.0555749999999999</v>
      </c>
      <c r="C538">
        <v>1.0555749999999999</v>
      </c>
      <c r="D538">
        <v>1.0555749999999999</v>
      </c>
      <c r="E538">
        <v>1.0555749999999999</v>
      </c>
      <c r="F538">
        <v>1.0555749999999999</v>
      </c>
      <c r="G538">
        <v>1.0555749999999999</v>
      </c>
      <c r="H538">
        <v>0.86455499999999996</v>
      </c>
      <c r="I538">
        <v>0.86455499999999996</v>
      </c>
      <c r="J538">
        <v>0.86455499999999996</v>
      </c>
      <c r="L538">
        <v>-0.19102</v>
      </c>
    </row>
    <row r="539" spans="1:12" x14ac:dyDescent="0.2">
      <c r="A539">
        <v>1.052057</v>
      </c>
      <c r="B539">
        <v>1.052057</v>
      </c>
      <c r="C539">
        <v>1.052057</v>
      </c>
      <c r="D539">
        <v>1.052057</v>
      </c>
      <c r="E539">
        <v>1.052057</v>
      </c>
      <c r="F539">
        <v>1.052057</v>
      </c>
      <c r="G539">
        <v>1.052057</v>
      </c>
      <c r="H539">
        <v>0.85613099999999998</v>
      </c>
      <c r="I539">
        <v>0.856132</v>
      </c>
      <c r="J539">
        <v>0.856132</v>
      </c>
      <c r="L539">
        <v>-0.19592499999999999</v>
      </c>
    </row>
    <row r="540" spans="1:12" x14ac:dyDescent="0.2">
      <c r="A540">
        <v>0.95510099999999998</v>
      </c>
      <c r="B540">
        <v>0.95510099999999998</v>
      </c>
      <c r="C540">
        <v>0.95510099999999998</v>
      </c>
      <c r="D540">
        <v>0.95510099999999998</v>
      </c>
      <c r="E540">
        <v>0.95510099999999998</v>
      </c>
      <c r="F540">
        <v>0.95510099999999998</v>
      </c>
      <c r="G540">
        <v>0.95510099999999998</v>
      </c>
      <c r="H540">
        <v>0.67105000000000004</v>
      </c>
      <c r="I540">
        <v>0.67105000000000004</v>
      </c>
      <c r="J540">
        <v>0.67105000000000004</v>
      </c>
      <c r="L540">
        <v>-0.284051</v>
      </c>
    </row>
    <row r="541" spans="1:12" x14ac:dyDescent="0.2">
      <c r="A541">
        <v>1.0920259999999999</v>
      </c>
      <c r="B541">
        <v>1.0920259999999999</v>
      </c>
      <c r="C541">
        <v>1.0920259999999999</v>
      </c>
      <c r="D541">
        <v>1.0920259999999999</v>
      </c>
      <c r="E541">
        <v>1.0920259999999999</v>
      </c>
      <c r="F541">
        <v>1.0920259999999999</v>
      </c>
      <c r="G541">
        <v>1.0920259999999999</v>
      </c>
      <c r="H541">
        <v>0.76216200000000001</v>
      </c>
      <c r="I541">
        <v>0.76216200000000001</v>
      </c>
      <c r="J541">
        <v>0.76216200000000001</v>
      </c>
      <c r="L541">
        <v>-0.32986399999999999</v>
      </c>
    </row>
    <row r="542" spans="1:12" x14ac:dyDescent="0.2">
      <c r="A542">
        <v>1.0819920000000001</v>
      </c>
      <c r="B542">
        <v>1.0819920000000001</v>
      </c>
      <c r="C542">
        <v>1.0819920000000001</v>
      </c>
      <c r="D542">
        <v>1.0819920000000001</v>
      </c>
      <c r="E542">
        <v>1.0819920000000001</v>
      </c>
      <c r="F542">
        <v>1.0819920000000001</v>
      </c>
      <c r="G542">
        <v>1.0819920000000001</v>
      </c>
      <c r="H542">
        <v>0.74015200000000003</v>
      </c>
      <c r="I542">
        <v>0.74015200000000003</v>
      </c>
      <c r="J542">
        <v>0.74015200000000003</v>
      </c>
      <c r="L542">
        <v>-0.34183999999999998</v>
      </c>
    </row>
    <row r="543" spans="1:12" x14ac:dyDescent="0.2">
      <c r="A543">
        <v>1.104527</v>
      </c>
      <c r="B543">
        <v>1.104527</v>
      </c>
      <c r="C543">
        <v>1.104527</v>
      </c>
      <c r="D543">
        <v>1.104527</v>
      </c>
      <c r="E543">
        <v>1.104527</v>
      </c>
      <c r="F543">
        <v>1.104527</v>
      </c>
      <c r="G543">
        <v>1.104527</v>
      </c>
      <c r="H543">
        <v>0.75541999999999998</v>
      </c>
      <c r="I543">
        <v>0.75541999999999998</v>
      </c>
      <c r="J543">
        <v>0.75541999999999998</v>
      </c>
      <c r="L543">
        <v>-0.349107</v>
      </c>
    </row>
    <row r="544" spans="1:12" x14ac:dyDescent="0.2">
      <c r="A544">
        <v>1.0919589999999999</v>
      </c>
      <c r="B544">
        <v>1.0919589999999999</v>
      </c>
      <c r="C544">
        <v>1.0919589999999999</v>
      </c>
      <c r="D544">
        <v>1.0919589999999999</v>
      </c>
      <c r="E544">
        <v>1.0919589999999999</v>
      </c>
      <c r="F544">
        <v>1.0919589999999999</v>
      </c>
      <c r="G544">
        <v>1.0919589999999999</v>
      </c>
      <c r="H544">
        <v>0.73621099999999995</v>
      </c>
      <c r="I544">
        <v>0.73621000000000003</v>
      </c>
      <c r="J544">
        <v>0.73621000000000003</v>
      </c>
      <c r="L544">
        <v>-0.35574899999999998</v>
      </c>
    </row>
    <row r="545" spans="1:12" x14ac:dyDescent="0.2">
      <c r="A545">
        <v>1.105496</v>
      </c>
      <c r="B545">
        <v>1.105496</v>
      </c>
      <c r="C545">
        <v>1.105496</v>
      </c>
      <c r="D545">
        <v>1.105496</v>
      </c>
      <c r="E545">
        <v>1.105496</v>
      </c>
      <c r="F545">
        <v>1.105496</v>
      </c>
      <c r="G545">
        <v>1.105496</v>
      </c>
      <c r="H545">
        <v>0.74302900000000005</v>
      </c>
      <c r="I545">
        <v>0.74302900000000005</v>
      </c>
      <c r="J545">
        <v>0.74302900000000005</v>
      </c>
      <c r="L545">
        <v>-0.36246699999999998</v>
      </c>
    </row>
    <row r="546" spans="1:12" x14ac:dyDescent="0.2">
      <c r="A546">
        <v>1.1035520000000001</v>
      </c>
      <c r="B546">
        <v>1.1035520000000001</v>
      </c>
      <c r="C546">
        <v>1.1035520000000001</v>
      </c>
      <c r="D546">
        <v>1.1035520000000001</v>
      </c>
      <c r="E546">
        <v>1.1035520000000001</v>
      </c>
      <c r="F546">
        <v>1.1035520000000001</v>
      </c>
      <c r="G546">
        <v>1.1035520000000001</v>
      </c>
      <c r="H546">
        <v>0.73721800000000004</v>
      </c>
      <c r="I546">
        <v>0.73721800000000004</v>
      </c>
      <c r="J546">
        <v>0.73721800000000004</v>
      </c>
      <c r="L546">
        <v>-0.36633399999999999</v>
      </c>
    </row>
    <row r="547" spans="1:12" x14ac:dyDescent="0.2">
      <c r="A547">
        <v>1.094047</v>
      </c>
      <c r="B547">
        <v>1.094047</v>
      </c>
      <c r="C547">
        <v>1.094047</v>
      </c>
      <c r="D547">
        <v>1.094047</v>
      </c>
      <c r="E547">
        <v>1.094047</v>
      </c>
      <c r="F547">
        <v>1.094047</v>
      </c>
      <c r="G547">
        <v>1.094047</v>
      </c>
      <c r="H547">
        <v>0.71752499999999997</v>
      </c>
      <c r="I547">
        <v>0.71752499999999997</v>
      </c>
      <c r="J547">
        <v>0.71752499999999997</v>
      </c>
      <c r="L547">
        <v>-0.37652200000000002</v>
      </c>
    </row>
    <row r="548" spans="1:12" x14ac:dyDescent="0.2">
      <c r="A548">
        <v>1.0945849999999999</v>
      </c>
      <c r="B548">
        <v>1.0945849999999999</v>
      </c>
      <c r="C548">
        <v>1.0945849999999999</v>
      </c>
      <c r="D548">
        <v>1.0945849999999999</v>
      </c>
      <c r="E548">
        <v>1.0945849999999999</v>
      </c>
      <c r="F548">
        <v>1.0945849999999999</v>
      </c>
      <c r="G548">
        <v>1.0945849999999999</v>
      </c>
      <c r="H548">
        <v>0.70169099999999995</v>
      </c>
      <c r="I548">
        <v>0.70169000000000004</v>
      </c>
      <c r="J548">
        <v>0.70169000000000004</v>
      </c>
      <c r="L548">
        <v>-0.39289499999999999</v>
      </c>
    </row>
    <row r="549" spans="1:12" x14ac:dyDescent="0.2">
      <c r="A549">
        <v>1.1196569999999999</v>
      </c>
      <c r="B549">
        <v>1.1196569999999999</v>
      </c>
      <c r="C549">
        <v>1.1196569999999999</v>
      </c>
      <c r="D549">
        <v>1.1196569999999999</v>
      </c>
      <c r="E549">
        <v>1.1196569999999999</v>
      </c>
      <c r="F549">
        <v>1.1196569999999999</v>
      </c>
      <c r="G549">
        <v>1.1196569999999999</v>
      </c>
      <c r="H549">
        <v>0.71697900000000003</v>
      </c>
      <c r="I549">
        <v>0.716978</v>
      </c>
      <c r="J549">
        <v>0.716978</v>
      </c>
      <c r="L549">
        <v>-0.40267900000000001</v>
      </c>
    </row>
    <row r="550" spans="1:12" x14ac:dyDescent="0.2">
      <c r="A550">
        <v>1.1069169999999999</v>
      </c>
      <c r="B550">
        <v>1.1069169999999999</v>
      </c>
      <c r="C550">
        <v>1.1069169999999999</v>
      </c>
      <c r="D550">
        <v>1.1069169999999999</v>
      </c>
      <c r="E550">
        <v>1.1069169999999999</v>
      </c>
      <c r="F550">
        <v>1.1069169999999999</v>
      </c>
      <c r="G550">
        <v>1.1069169999999999</v>
      </c>
      <c r="H550">
        <v>0.69807699999999995</v>
      </c>
      <c r="I550">
        <v>0.69807699999999995</v>
      </c>
      <c r="J550">
        <v>0.69807699999999995</v>
      </c>
      <c r="L550">
        <v>-0.40883999999999998</v>
      </c>
    </row>
    <row r="551" spans="1:12" x14ac:dyDescent="0.2">
      <c r="A551">
        <v>1.1159289999999999</v>
      </c>
      <c r="B551">
        <v>1.1159289999999999</v>
      </c>
      <c r="C551">
        <v>1.1159289999999999</v>
      </c>
      <c r="D551">
        <v>1.1159289999999999</v>
      </c>
      <c r="E551">
        <v>1.1159289999999999</v>
      </c>
      <c r="F551">
        <v>1.1159289999999999</v>
      </c>
      <c r="G551">
        <v>1.1159289999999999</v>
      </c>
      <c r="H551">
        <v>0.69722600000000001</v>
      </c>
      <c r="I551">
        <v>0.69722600000000001</v>
      </c>
      <c r="J551">
        <v>0.69722600000000001</v>
      </c>
      <c r="L551">
        <v>-0.41870299999999999</v>
      </c>
    </row>
    <row r="552" spans="1:12" x14ac:dyDescent="0.2">
      <c r="A552">
        <v>1.122085</v>
      </c>
      <c r="B552">
        <v>1.122085</v>
      </c>
      <c r="C552">
        <v>1.122085</v>
      </c>
      <c r="D552">
        <v>1.122085</v>
      </c>
      <c r="E552">
        <v>1.122085</v>
      </c>
      <c r="F552">
        <v>1.122085</v>
      </c>
      <c r="G552">
        <v>1.122085</v>
      </c>
      <c r="H552">
        <v>0.69753299999999996</v>
      </c>
      <c r="I552">
        <v>0.69753299999999996</v>
      </c>
      <c r="J552">
        <v>0.69753299999999996</v>
      </c>
      <c r="L552">
        <v>-0.42455199999999998</v>
      </c>
    </row>
    <row r="553" spans="1:12" x14ac:dyDescent="0.2">
      <c r="A553">
        <v>1.124943</v>
      </c>
      <c r="B553">
        <v>1.124943</v>
      </c>
      <c r="C553">
        <v>1.124943</v>
      </c>
      <c r="D553">
        <v>1.124943</v>
      </c>
      <c r="E553">
        <v>1.124943</v>
      </c>
      <c r="F553">
        <v>1.124943</v>
      </c>
      <c r="G553">
        <v>1.124943</v>
      </c>
      <c r="H553">
        <v>0.69701599999999997</v>
      </c>
      <c r="I553">
        <v>0.69701500000000005</v>
      </c>
      <c r="J553">
        <v>0.69701500000000005</v>
      </c>
      <c r="L553">
        <v>-0.42792799999999998</v>
      </c>
    </row>
    <row r="554" spans="1:12" x14ac:dyDescent="0.2">
      <c r="A554">
        <v>1.1288210000000001</v>
      </c>
      <c r="B554">
        <v>1.1288210000000001</v>
      </c>
      <c r="C554">
        <v>1.1288210000000001</v>
      </c>
      <c r="D554">
        <v>1.1288210000000001</v>
      </c>
      <c r="E554">
        <v>1.1288210000000001</v>
      </c>
      <c r="F554">
        <v>1.1288210000000001</v>
      </c>
      <c r="G554">
        <v>1.1288210000000001</v>
      </c>
      <c r="H554">
        <v>0.69941900000000001</v>
      </c>
      <c r="I554">
        <v>0.69941799999999998</v>
      </c>
      <c r="J554">
        <v>0.69941799999999998</v>
      </c>
      <c r="L554">
        <v>-0.42940299999999998</v>
      </c>
    </row>
    <row r="555" spans="1:12" x14ac:dyDescent="0.2">
      <c r="A555">
        <v>1.123516</v>
      </c>
      <c r="B555">
        <v>1.123516</v>
      </c>
      <c r="C555">
        <v>1.123516</v>
      </c>
      <c r="D555">
        <v>1.123516</v>
      </c>
      <c r="E555">
        <v>1.123516</v>
      </c>
      <c r="F555">
        <v>1.123516</v>
      </c>
      <c r="G555">
        <v>1.123516</v>
      </c>
      <c r="H555">
        <v>0.69222300000000003</v>
      </c>
      <c r="I555">
        <v>0.692222</v>
      </c>
      <c r="J555">
        <v>0.692222</v>
      </c>
      <c r="L555">
        <v>-0.43129400000000001</v>
      </c>
    </row>
    <row r="556" spans="1:12" x14ac:dyDescent="0.2">
      <c r="A556">
        <v>1.120787</v>
      </c>
      <c r="B556">
        <v>1.120787</v>
      </c>
      <c r="C556">
        <v>1.120787</v>
      </c>
      <c r="D556">
        <v>1.120787</v>
      </c>
      <c r="E556">
        <v>1.120787</v>
      </c>
      <c r="F556">
        <v>1.120787</v>
      </c>
      <c r="G556">
        <v>1.120787</v>
      </c>
      <c r="H556">
        <v>0.68368899999999999</v>
      </c>
      <c r="I556">
        <v>0.68368799999999996</v>
      </c>
      <c r="J556">
        <v>0.68368799999999996</v>
      </c>
      <c r="L556">
        <v>-0.43709900000000002</v>
      </c>
    </row>
    <row r="557" spans="1:12" x14ac:dyDescent="0.2">
      <c r="A557">
        <v>1.111785</v>
      </c>
      <c r="B557">
        <v>1.111785</v>
      </c>
      <c r="C557">
        <v>1.111785</v>
      </c>
      <c r="D557">
        <v>1.111785</v>
      </c>
      <c r="E557">
        <v>1.111785</v>
      </c>
      <c r="F557">
        <v>1.111785</v>
      </c>
      <c r="G557">
        <v>1.111785</v>
      </c>
      <c r="H557">
        <v>0.663242</v>
      </c>
      <c r="I557">
        <v>0.663242</v>
      </c>
      <c r="J557">
        <v>0.663242</v>
      </c>
      <c r="L557">
        <v>-0.44854300000000003</v>
      </c>
    </row>
    <row r="558" spans="1:12" x14ac:dyDescent="0.2">
      <c r="A558">
        <v>1.1104830000000001</v>
      </c>
      <c r="B558">
        <v>1.1104830000000001</v>
      </c>
      <c r="C558">
        <v>1.1104830000000001</v>
      </c>
      <c r="D558">
        <v>1.1104830000000001</v>
      </c>
      <c r="E558">
        <v>1.1104830000000001</v>
      </c>
      <c r="F558">
        <v>1.1104830000000001</v>
      </c>
      <c r="G558">
        <v>1.1104830000000001</v>
      </c>
      <c r="H558">
        <v>0.64334899999999995</v>
      </c>
      <c r="I558">
        <v>0.64334800000000003</v>
      </c>
      <c r="J558">
        <v>0.64334800000000003</v>
      </c>
      <c r="L558">
        <v>-0.46713500000000002</v>
      </c>
    </row>
    <row r="559" spans="1:12" x14ac:dyDescent="0.2">
      <c r="A559">
        <v>1.13876</v>
      </c>
      <c r="B559">
        <v>1.13876</v>
      </c>
      <c r="C559">
        <v>1.13876</v>
      </c>
      <c r="D559">
        <v>1.13876</v>
      </c>
      <c r="E559">
        <v>1.13876</v>
      </c>
      <c r="F559">
        <v>1.13876</v>
      </c>
      <c r="G559">
        <v>1.13876</v>
      </c>
      <c r="H559">
        <v>0.65587899999999999</v>
      </c>
      <c r="I559">
        <v>0.65587799999999996</v>
      </c>
      <c r="J559">
        <v>0.65587799999999996</v>
      </c>
      <c r="L559">
        <v>-0.48288199999999998</v>
      </c>
    </row>
    <row r="560" spans="1:12" x14ac:dyDescent="0.2">
      <c r="A560">
        <v>1.1436090000000001</v>
      </c>
      <c r="B560">
        <v>1.1436090000000001</v>
      </c>
      <c r="C560">
        <v>1.1436090000000001</v>
      </c>
      <c r="D560">
        <v>1.1436090000000001</v>
      </c>
      <c r="E560">
        <v>1.1436090000000001</v>
      </c>
      <c r="F560">
        <v>1.1436090000000001</v>
      </c>
      <c r="G560">
        <v>1.1436090000000001</v>
      </c>
      <c r="H560">
        <v>0.65722199999999997</v>
      </c>
      <c r="I560">
        <v>0.65722100000000006</v>
      </c>
      <c r="J560">
        <v>0.65722100000000006</v>
      </c>
      <c r="L560">
        <v>-0.48638799999999999</v>
      </c>
    </row>
    <row r="561" spans="1:12" x14ac:dyDescent="0.2">
      <c r="A561">
        <v>1.1296079999999999</v>
      </c>
      <c r="B561">
        <v>1.1296079999999999</v>
      </c>
      <c r="C561">
        <v>1.1296079999999999</v>
      </c>
      <c r="D561">
        <v>1.1296079999999999</v>
      </c>
      <c r="E561">
        <v>1.1296079999999999</v>
      </c>
      <c r="F561">
        <v>1.1296079999999999</v>
      </c>
      <c r="G561">
        <v>1.1296079999999999</v>
      </c>
      <c r="H561">
        <v>0.63797800000000005</v>
      </c>
      <c r="I561">
        <v>0.63797700000000002</v>
      </c>
      <c r="J561">
        <v>0.63797700000000002</v>
      </c>
      <c r="L561">
        <v>-0.49163099999999998</v>
      </c>
    </row>
    <row r="562" spans="1:12" x14ac:dyDescent="0.2">
      <c r="A562">
        <v>1.1437040000000001</v>
      </c>
      <c r="B562">
        <v>1.1437040000000001</v>
      </c>
      <c r="C562">
        <v>1.1437040000000001</v>
      </c>
      <c r="D562">
        <v>1.1437040000000001</v>
      </c>
      <c r="E562">
        <v>1.1437040000000001</v>
      </c>
      <c r="F562">
        <v>1.1437040000000001</v>
      </c>
      <c r="G562">
        <v>1.1437040000000001</v>
      </c>
      <c r="H562">
        <v>0.64166900000000004</v>
      </c>
      <c r="I562">
        <v>0.64166800000000002</v>
      </c>
      <c r="J562">
        <v>0.64166800000000002</v>
      </c>
      <c r="L562">
        <v>-0.50203600000000004</v>
      </c>
    </row>
    <row r="563" spans="1:12" x14ac:dyDescent="0.2">
      <c r="A563">
        <v>1.1434949999999999</v>
      </c>
      <c r="B563">
        <v>1.1434949999999999</v>
      </c>
      <c r="C563">
        <v>1.1434949999999999</v>
      </c>
      <c r="D563">
        <v>1.1434949999999999</v>
      </c>
      <c r="E563">
        <v>1.1434949999999999</v>
      </c>
      <c r="F563">
        <v>1.1434949999999999</v>
      </c>
      <c r="G563">
        <v>1.1434949999999999</v>
      </c>
      <c r="H563">
        <v>0.636208</v>
      </c>
      <c r="I563">
        <v>0.63620699999999997</v>
      </c>
      <c r="J563">
        <v>0.63620699999999997</v>
      </c>
      <c r="L563">
        <v>-0.50728799999999996</v>
      </c>
    </row>
    <row r="564" spans="1:12" x14ac:dyDescent="0.2">
      <c r="A564">
        <v>1.148563</v>
      </c>
      <c r="B564">
        <v>1.148563</v>
      </c>
      <c r="C564">
        <v>1.148563</v>
      </c>
      <c r="D564">
        <v>1.148563</v>
      </c>
      <c r="E564">
        <v>1.148563</v>
      </c>
      <c r="F564">
        <v>1.148563</v>
      </c>
      <c r="G564">
        <v>1.148563</v>
      </c>
      <c r="H564">
        <v>0.63581299999999996</v>
      </c>
      <c r="I564">
        <v>0.63581200000000004</v>
      </c>
      <c r="J564">
        <v>0.63581200000000004</v>
      </c>
      <c r="L564">
        <v>-0.51275099999999996</v>
      </c>
    </row>
    <row r="565" spans="1:12" x14ac:dyDescent="0.2">
      <c r="A565">
        <v>1.1533519999999999</v>
      </c>
      <c r="B565">
        <v>1.1533519999999999</v>
      </c>
      <c r="C565">
        <v>1.1533519999999999</v>
      </c>
      <c r="D565">
        <v>1.1533519999999999</v>
      </c>
      <c r="E565">
        <v>1.1533519999999999</v>
      </c>
      <c r="F565">
        <v>1.1533519999999999</v>
      </c>
      <c r="G565">
        <v>1.1533519999999999</v>
      </c>
      <c r="H565">
        <v>0.63763400000000003</v>
      </c>
      <c r="I565">
        <v>0.63763300000000001</v>
      </c>
      <c r="J565">
        <v>0.63763300000000001</v>
      </c>
      <c r="L565">
        <v>-0.51571900000000004</v>
      </c>
    </row>
    <row r="566" spans="1:12" x14ac:dyDescent="0.2">
      <c r="A566">
        <v>1.13751</v>
      </c>
      <c r="B566">
        <v>1.13751</v>
      </c>
      <c r="C566">
        <v>1.13751</v>
      </c>
      <c r="D566">
        <v>1.13751</v>
      </c>
      <c r="E566">
        <v>1.13751</v>
      </c>
      <c r="F566">
        <v>1.13751</v>
      </c>
      <c r="G566">
        <v>1.13751</v>
      </c>
      <c r="H566">
        <v>0.61768599999999996</v>
      </c>
      <c r="I566">
        <v>0.61768500000000004</v>
      </c>
      <c r="J566">
        <v>0.61768500000000004</v>
      </c>
      <c r="L566">
        <v>-0.51982499999999998</v>
      </c>
    </row>
    <row r="567" spans="1:12" x14ac:dyDescent="0.2">
      <c r="A567">
        <v>1.1436809999999999</v>
      </c>
      <c r="B567">
        <v>1.1436809999999999</v>
      </c>
      <c r="C567">
        <v>1.1436809999999999</v>
      </c>
      <c r="D567">
        <v>1.1436809999999999</v>
      </c>
      <c r="E567">
        <v>1.1436809999999999</v>
      </c>
      <c r="F567">
        <v>1.1436809999999999</v>
      </c>
      <c r="G567">
        <v>1.1436809999999999</v>
      </c>
      <c r="H567">
        <v>0.61147499999999999</v>
      </c>
      <c r="I567">
        <v>0.61147499999999999</v>
      </c>
      <c r="J567">
        <v>0.61147499999999999</v>
      </c>
      <c r="L567">
        <v>-0.53220599999999996</v>
      </c>
    </row>
    <row r="568" spans="1:12" x14ac:dyDescent="0.2">
      <c r="A568">
        <v>1.1495089999999999</v>
      </c>
      <c r="B568">
        <v>1.1495089999999999</v>
      </c>
      <c r="C568">
        <v>1.1495089999999999</v>
      </c>
      <c r="D568">
        <v>1.1495089999999999</v>
      </c>
      <c r="E568">
        <v>1.1495089999999999</v>
      </c>
      <c r="F568">
        <v>1.1495089999999999</v>
      </c>
      <c r="G568">
        <v>1.1495089999999999</v>
      </c>
      <c r="H568">
        <v>0.606715</v>
      </c>
      <c r="I568">
        <v>0.60671399999999998</v>
      </c>
      <c r="J568">
        <v>0.60671399999999998</v>
      </c>
      <c r="L568">
        <v>-0.54279500000000003</v>
      </c>
    </row>
    <row r="569" spans="1:12" x14ac:dyDescent="0.2">
      <c r="A569">
        <v>1.1623760000000001</v>
      </c>
      <c r="B569">
        <v>1.1623760000000001</v>
      </c>
      <c r="C569">
        <v>1.1623760000000001</v>
      </c>
      <c r="D569">
        <v>1.1623760000000001</v>
      </c>
      <c r="E569">
        <v>1.1623760000000001</v>
      </c>
      <c r="F569">
        <v>1.1623760000000001</v>
      </c>
      <c r="G569">
        <v>1.1623760000000001</v>
      </c>
      <c r="H569">
        <v>0.61188299999999995</v>
      </c>
      <c r="I569">
        <v>0.61188200000000004</v>
      </c>
      <c r="J569">
        <v>0.61188200000000004</v>
      </c>
      <c r="L569">
        <v>-0.55049400000000004</v>
      </c>
    </row>
    <row r="570" spans="1:12" x14ac:dyDescent="0.2">
      <c r="A570">
        <v>1.1615200000000001</v>
      </c>
      <c r="B570">
        <v>1.1615200000000001</v>
      </c>
      <c r="C570">
        <v>1.1615200000000001</v>
      </c>
      <c r="D570">
        <v>1.1615200000000001</v>
      </c>
      <c r="E570">
        <v>1.1615200000000001</v>
      </c>
      <c r="F570">
        <v>1.1615200000000001</v>
      </c>
      <c r="G570">
        <v>1.1615200000000001</v>
      </c>
      <c r="H570">
        <v>0.60894899999999996</v>
      </c>
      <c r="I570">
        <v>0.60894899999999996</v>
      </c>
      <c r="J570">
        <v>0.60894899999999996</v>
      </c>
      <c r="L570">
        <v>-0.55257100000000003</v>
      </c>
    </row>
    <row r="571" spans="1:12" x14ac:dyDescent="0.2">
      <c r="A571">
        <v>1.16289</v>
      </c>
      <c r="B571">
        <v>1.16289</v>
      </c>
      <c r="C571">
        <v>1.16289</v>
      </c>
      <c r="D571">
        <v>1.16289</v>
      </c>
      <c r="E571">
        <v>1.16289</v>
      </c>
      <c r="F571">
        <v>1.16289</v>
      </c>
      <c r="G571">
        <v>1.16289</v>
      </c>
      <c r="H571">
        <v>0.60749799999999998</v>
      </c>
      <c r="I571">
        <v>0.60749699999999995</v>
      </c>
      <c r="J571">
        <v>0.60749699999999995</v>
      </c>
      <c r="L571">
        <v>-0.55539300000000003</v>
      </c>
    </row>
    <row r="572" spans="1:12" x14ac:dyDescent="0.2">
      <c r="A572">
        <v>1.146093</v>
      </c>
      <c r="B572">
        <v>1.146093</v>
      </c>
      <c r="C572">
        <v>1.146093</v>
      </c>
      <c r="D572">
        <v>1.146093</v>
      </c>
      <c r="E572">
        <v>1.146093</v>
      </c>
      <c r="F572">
        <v>1.146093</v>
      </c>
      <c r="G572">
        <v>1.146093</v>
      </c>
      <c r="H572">
        <v>0.58601899999999996</v>
      </c>
      <c r="I572">
        <v>0.58601899999999996</v>
      </c>
      <c r="J572">
        <v>0.58601899999999996</v>
      </c>
      <c r="L572">
        <v>-0.56007399999999996</v>
      </c>
    </row>
    <row r="573" spans="1:12" x14ac:dyDescent="0.2">
      <c r="A573">
        <v>1.16683</v>
      </c>
      <c r="B573">
        <v>1.16683</v>
      </c>
      <c r="C573">
        <v>1.16683</v>
      </c>
      <c r="D573">
        <v>1.16683</v>
      </c>
      <c r="E573">
        <v>1.16683</v>
      </c>
      <c r="F573">
        <v>1.16683</v>
      </c>
      <c r="G573">
        <v>1.16683</v>
      </c>
      <c r="H573">
        <v>0.59370999999999996</v>
      </c>
      <c r="I573">
        <v>0.59370999999999996</v>
      </c>
      <c r="J573">
        <v>0.59370999999999996</v>
      </c>
      <c r="L573">
        <v>-0.57311999999999996</v>
      </c>
    </row>
    <row r="574" spans="1:12" x14ac:dyDescent="0.2">
      <c r="A574">
        <v>1.159375</v>
      </c>
      <c r="B574">
        <v>1.159375</v>
      </c>
      <c r="C574">
        <v>1.159375</v>
      </c>
      <c r="D574">
        <v>1.159375</v>
      </c>
      <c r="E574">
        <v>1.159375</v>
      </c>
      <c r="F574">
        <v>1.159375</v>
      </c>
      <c r="G574">
        <v>1.159375</v>
      </c>
      <c r="H574">
        <v>0.58207900000000001</v>
      </c>
      <c r="I574">
        <v>0.58207900000000001</v>
      </c>
      <c r="J574">
        <v>0.58207900000000001</v>
      </c>
      <c r="L574">
        <v>-0.57729600000000003</v>
      </c>
    </row>
    <row r="575" spans="1:12" x14ac:dyDescent="0.2">
      <c r="A575">
        <v>1.1378820000000001</v>
      </c>
      <c r="B575">
        <v>1.1378820000000001</v>
      </c>
      <c r="C575">
        <v>1.1378820000000001</v>
      </c>
      <c r="D575">
        <v>1.1378820000000001</v>
      </c>
      <c r="E575">
        <v>1.1378820000000001</v>
      </c>
      <c r="F575">
        <v>1.1378820000000001</v>
      </c>
      <c r="G575">
        <v>1.1378820000000001</v>
      </c>
      <c r="H575">
        <v>0.54970699999999995</v>
      </c>
      <c r="I575">
        <v>0.54970799999999997</v>
      </c>
      <c r="J575">
        <v>0.54970799999999997</v>
      </c>
      <c r="L575">
        <v>-0.58817399999999997</v>
      </c>
    </row>
    <row r="576" spans="1:12" x14ac:dyDescent="0.2">
      <c r="A576">
        <v>1.1694690000000001</v>
      </c>
      <c r="B576">
        <v>1.1694690000000001</v>
      </c>
      <c r="C576">
        <v>1.1694690000000001</v>
      </c>
      <c r="D576">
        <v>1.1694690000000001</v>
      </c>
      <c r="E576">
        <v>1.1694690000000001</v>
      </c>
      <c r="F576">
        <v>1.1694690000000001</v>
      </c>
      <c r="G576">
        <v>1.1694690000000001</v>
      </c>
      <c r="H576">
        <v>0.55725000000000002</v>
      </c>
      <c r="I576">
        <v>0.55725000000000002</v>
      </c>
      <c r="J576">
        <v>0.55725000000000002</v>
      </c>
      <c r="L576">
        <v>-0.61221899999999996</v>
      </c>
    </row>
    <row r="577" spans="1:12" x14ac:dyDescent="0.2">
      <c r="A577">
        <v>1.177144</v>
      </c>
      <c r="B577">
        <v>1.177144</v>
      </c>
      <c r="C577">
        <v>1.177144</v>
      </c>
      <c r="D577">
        <v>1.177144</v>
      </c>
      <c r="E577">
        <v>1.177144</v>
      </c>
      <c r="F577">
        <v>1.177144</v>
      </c>
      <c r="G577">
        <v>1.177144</v>
      </c>
      <c r="H577">
        <v>0.55595399999999995</v>
      </c>
      <c r="I577">
        <v>0.55595300000000003</v>
      </c>
      <c r="J577">
        <v>0.55595300000000003</v>
      </c>
      <c r="L577">
        <v>-0.62119100000000005</v>
      </c>
    </row>
    <row r="578" spans="1:12" x14ac:dyDescent="0.2">
      <c r="A578">
        <v>1.185084</v>
      </c>
      <c r="B578">
        <v>1.185084</v>
      </c>
      <c r="C578">
        <v>1.185084</v>
      </c>
      <c r="D578">
        <v>1.185084</v>
      </c>
      <c r="E578">
        <v>1.185084</v>
      </c>
      <c r="F578">
        <v>1.185084</v>
      </c>
      <c r="G578">
        <v>1.185084</v>
      </c>
      <c r="H578">
        <v>0.55809399999999998</v>
      </c>
      <c r="I578">
        <v>0.55809399999999998</v>
      </c>
      <c r="J578">
        <v>0.55809399999999998</v>
      </c>
      <c r="L578">
        <v>-0.62699000000000005</v>
      </c>
    </row>
    <row r="579" spans="1:12" x14ac:dyDescent="0.2">
      <c r="A579">
        <v>1.153813</v>
      </c>
      <c r="B579">
        <v>1.153813</v>
      </c>
      <c r="C579">
        <v>1.153813</v>
      </c>
      <c r="D579">
        <v>1.153813</v>
      </c>
      <c r="E579">
        <v>1.153813</v>
      </c>
      <c r="F579">
        <v>1.153813</v>
      </c>
      <c r="G579">
        <v>1.153813</v>
      </c>
      <c r="H579">
        <v>0.52485999999999999</v>
      </c>
      <c r="I579">
        <v>0.52485999999999999</v>
      </c>
      <c r="J579">
        <v>0.52485999999999999</v>
      </c>
      <c r="L579">
        <v>-0.62895299999999998</v>
      </c>
    </row>
    <row r="580" spans="1:12" x14ac:dyDescent="0.2">
      <c r="A580">
        <v>1.1925129999999999</v>
      </c>
      <c r="B580">
        <v>1.1925129999999999</v>
      </c>
      <c r="C580">
        <v>1.1925129999999999</v>
      </c>
      <c r="D580">
        <v>1.1925129999999999</v>
      </c>
      <c r="E580">
        <v>1.1925129999999999</v>
      </c>
      <c r="F580">
        <v>1.1925129999999999</v>
      </c>
      <c r="G580">
        <v>1.1925129999999999</v>
      </c>
      <c r="H580">
        <v>0.54093199999999997</v>
      </c>
      <c r="I580">
        <v>0.54093100000000005</v>
      </c>
      <c r="J580">
        <v>0.54093100000000005</v>
      </c>
      <c r="L580">
        <v>-0.65158199999999999</v>
      </c>
    </row>
    <row r="581" spans="1:12" x14ac:dyDescent="0.2">
      <c r="A581">
        <v>1.121745</v>
      </c>
      <c r="B581">
        <v>1.121745</v>
      </c>
      <c r="C581">
        <v>1.121745</v>
      </c>
      <c r="D581">
        <v>1.121745</v>
      </c>
      <c r="E581">
        <v>1.121745</v>
      </c>
      <c r="F581">
        <v>1.121745</v>
      </c>
      <c r="G581">
        <v>1.121745</v>
      </c>
      <c r="H581">
        <v>0.47129900000000002</v>
      </c>
      <c r="I581">
        <v>0.47129900000000002</v>
      </c>
      <c r="J581">
        <v>0.47129900000000002</v>
      </c>
      <c r="L581">
        <v>-0.65044599999999997</v>
      </c>
    </row>
    <row r="582" spans="1:12" x14ac:dyDescent="0.2">
      <c r="A582">
        <v>1.198915</v>
      </c>
      <c r="B582">
        <v>1.198915</v>
      </c>
      <c r="C582">
        <v>1.198915</v>
      </c>
      <c r="D582">
        <v>1.198915</v>
      </c>
      <c r="E582">
        <v>1.198915</v>
      </c>
      <c r="F582">
        <v>1.198915</v>
      </c>
      <c r="G582">
        <v>1.198915</v>
      </c>
      <c r="H582">
        <v>0.49826599999999999</v>
      </c>
      <c r="I582">
        <v>0.49826599999999999</v>
      </c>
      <c r="J582">
        <v>0.49826599999999999</v>
      </c>
      <c r="L582">
        <v>-0.70064899999999997</v>
      </c>
    </row>
    <row r="583" spans="1:12" x14ac:dyDescent="0.2">
      <c r="A583">
        <v>1.20279</v>
      </c>
      <c r="B583">
        <v>1.20279</v>
      </c>
      <c r="C583">
        <v>1.20279</v>
      </c>
      <c r="D583">
        <v>1.20279</v>
      </c>
      <c r="E583">
        <v>1.20279</v>
      </c>
      <c r="F583">
        <v>1.20279</v>
      </c>
      <c r="G583">
        <v>1.20279</v>
      </c>
      <c r="H583">
        <v>0.49535099999999999</v>
      </c>
      <c r="I583">
        <v>0.49535099999999999</v>
      </c>
      <c r="J583">
        <v>0.49535099999999999</v>
      </c>
      <c r="L583">
        <v>-0.70743900000000004</v>
      </c>
    </row>
    <row r="584" spans="1:12" x14ac:dyDescent="0.2">
      <c r="A584">
        <v>1.206582</v>
      </c>
      <c r="B584">
        <v>1.206582</v>
      </c>
      <c r="C584">
        <v>1.206582</v>
      </c>
      <c r="D584">
        <v>1.206582</v>
      </c>
      <c r="E584">
        <v>1.206582</v>
      </c>
      <c r="F584">
        <v>1.206582</v>
      </c>
      <c r="G584">
        <v>1.206582</v>
      </c>
      <c r="H584">
        <v>0.49340600000000001</v>
      </c>
      <c r="I584">
        <v>0.49340600000000001</v>
      </c>
      <c r="J584">
        <v>0.49340600000000001</v>
      </c>
      <c r="L584">
        <v>-0.71317600000000003</v>
      </c>
    </row>
    <row r="585" spans="1:12" x14ac:dyDescent="0.2">
      <c r="A585">
        <v>1.2077310000000001</v>
      </c>
      <c r="B585">
        <v>1.2077310000000001</v>
      </c>
      <c r="C585">
        <v>1.2077310000000001</v>
      </c>
      <c r="D585">
        <v>1.2077310000000001</v>
      </c>
      <c r="E585">
        <v>1.2077310000000001</v>
      </c>
      <c r="F585">
        <v>1.2077310000000001</v>
      </c>
      <c r="G585">
        <v>1.2077310000000001</v>
      </c>
      <c r="H585">
        <v>0.49033500000000002</v>
      </c>
      <c r="I585">
        <v>0.49033399999999999</v>
      </c>
      <c r="J585">
        <v>0.49033399999999999</v>
      </c>
      <c r="L585">
        <v>-0.71739699999999995</v>
      </c>
    </row>
    <row r="586" spans="1:12" x14ac:dyDescent="0.2">
      <c r="A586">
        <v>1.1849320000000001</v>
      </c>
      <c r="B586">
        <v>1.1849320000000001</v>
      </c>
      <c r="C586">
        <v>1.1849320000000001</v>
      </c>
      <c r="D586">
        <v>1.1849320000000001</v>
      </c>
      <c r="E586">
        <v>1.1849320000000001</v>
      </c>
      <c r="F586">
        <v>1.1849320000000001</v>
      </c>
      <c r="G586">
        <v>1.1849320000000001</v>
      </c>
      <c r="H586">
        <v>0.46678799999999998</v>
      </c>
      <c r="I586">
        <v>0.46678700000000001</v>
      </c>
      <c r="J586">
        <v>0.46678700000000001</v>
      </c>
      <c r="L586">
        <v>-0.71814500000000003</v>
      </c>
    </row>
    <row r="587" spans="1:12" x14ac:dyDescent="0.2">
      <c r="A587">
        <v>1.186815</v>
      </c>
      <c r="B587">
        <v>1.186815</v>
      </c>
      <c r="C587">
        <v>1.186815</v>
      </c>
      <c r="D587">
        <v>1.186815</v>
      </c>
      <c r="E587">
        <v>1.186815</v>
      </c>
      <c r="F587">
        <v>1.186815</v>
      </c>
      <c r="G587">
        <v>1.186815</v>
      </c>
      <c r="H587">
        <v>0.45221800000000001</v>
      </c>
      <c r="I587">
        <v>0.45221699999999998</v>
      </c>
      <c r="J587">
        <v>0.45221699999999998</v>
      </c>
      <c r="L587">
        <v>-0.73459799999999997</v>
      </c>
    </row>
    <row r="588" spans="1:12" x14ac:dyDescent="0.2">
      <c r="A588">
        <v>1.223225</v>
      </c>
      <c r="B588">
        <v>1.223225</v>
      </c>
      <c r="C588">
        <v>1.223225</v>
      </c>
      <c r="D588">
        <v>1.223225</v>
      </c>
      <c r="E588">
        <v>1.223225</v>
      </c>
      <c r="F588">
        <v>1.223225</v>
      </c>
      <c r="G588">
        <v>1.223225</v>
      </c>
      <c r="H588">
        <v>0.46407900000000002</v>
      </c>
      <c r="I588">
        <v>0.46407799999999999</v>
      </c>
      <c r="J588">
        <v>0.46407799999999999</v>
      </c>
      <c r="L588">
        <v>-0.75914700000000002</v>
      </c>
    </row>
    <row r="589" spans="1:12" x14ac:dyDescent="0.2">
      <c r="A589">
        <v>1.224736</v>
      </c>
      <c r="B589">
        <v>1.224736</v>
      </c>
      <c r="C589">
        <v>1.224736</v>
      </c>
      <c r="D589">
        <v>1.224736</v>
      </c>
      <c r="E589">
        <v>1.224736</v>
      </c>
      <c r="F589">
        <v>1.224736</v>
      </c>
      <c r="G589">
        <v>1.224736</v>
      </c>
      <c r="H589">
        <v>0.46296799999999999</v>
      </c>
      <c r="I589">
        <v>0.46296700000000002</v>
      </c>
      <c r="J589">
        <v>0.46296700000000002</v>
      </c>
      <c r="L589">
        <v>-0.76176900000000003</v>
      </c>
    </row>
    <row r="590" spans="1:12" x14ac:dyDescent="0.2">
      <c r="A590">
        <v>1.2274910000000001</v>
      </c>
      <c r="B590">
        <v>1.2274910000000001</v>
      </c>
      <c r="C590">
        <v>1.2274910000000001</v>
      </c>
      <c r="D590">
        <v>1.2274910000000001</v>
      </c>
      <c r="E590">
        <v>1.2274910000000001</v>
      </c>
      <c r="F590">
        <v>1.2274910000000001</v>
      </c>
      <c r="G590">
        <v>1.2274910000000001</v>
      </c>
      <c r="H590">
        <v>0.46321600000000002</v>
      </c>
      <c r="I590">
        <v>0.46321600000000002</v>
      </c>
      <c r="J590">
        <v>0.46321600000000002</v>
      </c>
      <c r="L590">
        <v>-0.76427500000000004</v>
      </c>
    </row>
    <row r="591" spans="1:12" x14ac:dyDescent="0.2">
      <c r="A591">
        <v>1.216332</v>
      </c>
      <c r="B591">
        <v>1.216332</v>
      </c>
      <c r="C591">
        <v>1.216332</v>
      </c>
      <c r="D591">
        <v>1.216332</v>
      </c>
      <c r="E591">
        <v>1.216332</v>
      </c>
      <c r="F591">
        <v>1.216332</v>
      </c>
      <c r="G591">
        <v>1.216332</v>
      </c>
      <c r="H591">
        <v>0.453482</v>
      </c>
      <c r="I591">
        <v>0.45348100000000002</v>
      </c>
      <c r="J591">
        <v>0.45348100000000002</v>
      </c>
      <c r="L591">
        <v>-0.76285099999999995</v>
      </c>
    </row>
    <row r="592" spans="1:12" x14ac:dyDescent="0.2">
      <c r="A592">
        <v>1.2137519999999999</v>
      </c>
      <c r="B592">
        <v>1.2137519999999999</v>
      </c>
      <c r="C592">
        <v>1.2137519999999999</v>
      </c>
      <c r="D592">
        <v>1.2137519999999999</v>
      </c>
      <c r="E592">
        <v>1.2137519999999999</v>
      </c>
      <c r="F592">
        <v>1.2137519999999999</v>
      </c>
      <c r="G592">
        <v>1.2137519999999999</v>
      </c>
      <c r="H592">
        <v>0.445183</v>
      </c>
      <c r="I592">
        <v>0.445183</v>
      </c>
      <c r="J592">
        <v>0.445183</v>
      </c>
      <c r="L592">
        <v>-0.76856899999999995</v>
      </c>
    </row>
    <row r="593" spans="1:12" x14ac:dyDescent="0.2">
      <c r="A593">
        <v>1.2338789999999999</v>
      </c>
      <c r="B593">
        <v>1.2338789999999999</v>
      </c>
      <c r="C593">
        <v>1.2338789999999999</v>
      </c>
      <c r="D593">
        <v>1.2338789999999999</v>
      </c>
      <c r="E593">
        <v>1.2338789999999999</v>
      </c>
      <c r="F593">
        <v>1.2338789999999999</v>
      </c>
      <c r="G593">
        <v>1.2338789999999999</v>
      </c>
      <c r="H593">
        <v>0.45230999999999999</v>
      </c>
      <c r="I593">
        <v>0.45230900000000002</v>
      </c>
      <c r="J593">
        <v>0.45230900000000002</v>
      </c>
      <c r="L593">
        <v>-0.78156999999999999</v>
      </c>
    </row>
    <row r="594" spans="1:12" x14ac:dyDescent="0.2">
      <c r="A594">
        <v>1.225989</v>
      </c>
      <c r="B594">
        <v>1.225989</v>
      </c>
      <c r="C594">
        <v>1.225989</v>
      </c>
      <c r="D594">
        <v>1.225989</v>
      </c>
      <c r="E594">
        <v>1.225989</v>
      </c>
      <c r="F594">
        <v>1.225989</v>
      </c>
      <c r="G594">
        <v>1.225989</v>
      </c>
      <c r="H594">
        <v>0.445967</v>
      </c>
      <c r="I594">
        <v>0.44596599999999997</v>
      </c>
      <c r="J594">
        <v>0.44596599999999997</v>
      </c>
      <c r="L594">
        <v>-0.78002300000000002</v>
      </c>
    </row>
    <row r="595" spans="1:12" x14ac:dyDescent="0.2">
      <c r="A595">
        <v>1.2283459999999999</v>
      </c>
      <c r="B595">
        <v>1.2283459999999999</v>
      </c>
      <c r="C595">
        <v>1.2283459999999999</v>
      </c>
      <c r="D595">
        <v>1.2283459999999999</v>
      </c>
      <c r="E595">
        <v>1.2283459999999999</v>
      </c>
      <c r="F595">
        <v>1.2283459999999999</v>
      </c>
      <c r="G595">
        <v>1.2283459999999999</v>
      </c>
      <c r="H595">
        <v>0.443826</v>
      </c>
      <c r="I595">
        <v>0.44382500000000003</v>
      </c>
      <c r="J595">
        <v>0.44382500000000003</v>
      </c>
      <c r="L595">
        <v>-0.78452100000000002</v>
      </c>
    </row>
    <row r="596" spans="1:12" x14ac:dyDescent="0.2">
      <c r="A596">
        <v>1.234064</v>
      </c>
      <c r="B596">
        <v>1.234064</v>
      </c>
      <c r="C596">
        <v>1.234064</v>
      </c>
      <c r="D596">
        <v>1.234064</v>
      </c>
      <c r="E596">
        <v>1.234064</v>
      </c>
      <c r="F596">
        <v>1.234064</v>
      </c>
      <c r="G596">
        <v>1.234064</v>
      </c>
      <c r="H596">
        <v>0.44472699999999998</v>
      </c>
      <c r="I596">
        <v>0.44472600000000001</v>
      </c>
      <c r="J596">
        <v>0.44472600000000001</v>
      </c>
      <c r="L596">
        <v>-0.78933799999999998</v>
      </c>
    </row>
    <row r="597" spans="1:12" x14ac:dyDescent="0.2">
      <c r="A597">
        <v>1.232421</v>
      </c>
      <c r="B597">
        <v>1.232421</v>
      </c>
      <c r="C597">
        <v>1.232421</v>
      </c>
      <c r="D597">
        <v>1.232421</v>
      </c>
      <c r="E597">
        <v>1.232421</v>
      </c>
      <c r="F597">
        <v>1.232421</v>
      </c>
      <c r="G597">
        <v>1.232421</v>
      </c>
      <c r="H597">
        <v>0.442158</v>
      </c>
      <c r="I597">
        <v>0.44215700000000002</v>
      </c>
      <c r="J597">
        <v>0.44215700000000002</v>
      </c>
      <c r="L597">
        <v>-0.79026399999999997</v>
      </c>
    </row>
    <row r="598" spans="1:12" x14ac:dyDescent="0.2">
      <c r="A598">
        <v>1.2354350000000001</v>
      </c>
      <c r="B598">
        <v>1.2354350000000001</v>
      </c>
      <c r="C598">
        <v>1.2354350000000001</v>
      </c>
      <c r="D598">
        <v>1.2354350000000001</v>
      </c>
      <c r="E598">
        <v>1.2354350000000001</v>
      </c>
      <c r="F598">
        <v>1.2354350000000001</v>
      </c>
      <c r="G598">
        <v>1.2354350000000001</v>
      </c>
      <c r="H598">
        <v>0.442162</v>
      </c>
      <c r="I598">
        <v>0.44216100000000003</v>
      </c>
      <c r="J598">
        <v>0.44216100000000003</v>
      </c>
      <c r="L598">
        <v>-0.79327400000000003</v>
      </c>
    </row>
    <row r="599" spans="1:12" x14ac:dyDescent="0.2">
      <c r="A599">
        <v>1.2211240000000001</v>
      </c>
      <c r="B599">
        <v>1.2211240000000001</v>
      </c>
      <c r="C599">
        <v>1.2211240000000001</v>
      </c>
      <c r="D599">
        <v>1.2211240000000001</v>
      </c>
      <c r="E599">
        <v>1.2211240000000001</v>
      </c>
      <c r="F599">
        <v>1.2211240000000001</v>
      </c>
      <c r="G599">
        <v>1.2211240000000001</v>
      </c>
      <c r="H599">
        <v>0.43024400000000002</v>
      </c>
      <c r="I599">
        <v>0.43024299999999999</v>
      </c>
      <c r="J599">
        <v>0.43024299999999999</v>
      </c>
      <c r="L599">
        <v>-0.79088099999999995</v>
      </c>
    </row>
    <row r="600" spans="1:12" x14ac:dyDescent="0.2">
      <c r="A600">
        <v>1.2387729999999999</v>
      </c>
      <c r="B600">
        <v>1.2387729999999999</v>
      </c>
      <c r="C600">
        <v>1.2387729999999999</v>
      </c>
      <c r="D600">
        <v>1.2387729999999999</v>
      </c>
      <c r="E600">
        <v>1.2387729999999999</v>
      </c>
      <c r="F600">
        <v>1.2387729999999999</v>
      </c>
      <c r="G600">
        <v>1.2387729999999999</v>
      </c>
      <c r="H600">
        <v>0.43554799999999999</v>
      </c>
      <c r="I600">
        <v>0.43554700000000002</v>
      </c>
      <c r="J600">
        <v>0.43554700000000002</v>
      </c>
      <c r="L600">
        <v>-0.803226</v>
      </c>
    </row>
    <row r="601" spans="1:12" x14ac:dyDescent="0.2">
      <c r="A601">
        <v>1.222915</v>
      </c>
      <c r="B601">
        <v>1.222915</v>
      </c>
      <c r="C601">
        <v>1.222915</v>
      </c>
      <c r="D601">
        <v>1.222915</v>
      </c>
      <c r="E601">
        <v>1.222915</v>
      </c>
      <c r="F601">
        <v>1.222915</v>
      </c>
      <c r="G601">
        <v>1.222915</v>
      </c>
      <c r="H601">
        <v>0.42288599999999998</v>
      </c>
      <c r="I601">
        <v>0.42288500000000001</v>
      </c>
      <c r="J601">
        <v>0.42288500000000001</v>
      </c>
      <c r="L601">
        <v>-0.80003000000000002</v>
      </c>
    </row>
    <row r="602" spans="1:12" x14ac:dyDescent="0.2">
      <c r="A602">
        <v>1.229174</v>
      </c>
      <c r="B602">
        <v>1.229174</v>
      </c>
      <c r="C602">
        <v>1.229174</v>
      </c>
      <c r="D602">
        <v>1.229174</v>
      </c>
      <c r="E602">
        <v>1.229174</v>
      </c>
      <c r="F602">
        <v>1.229174</v>
      </c>
      <c r="G602">
        <v>1.229174</v>
      </c>
      <c r="H602">
        <v>0.419429</v>
      </c>
      <c r="I602">
        <v>0.419429</v>
      </c>
      <c r="J602">
        <v>0.419429</v>
      </c>
      <c r="L602">
        <v>-0.80974500000000005</v>
      </c>
    </row>
    <row r="603" spans="1:12" x14ac:dyDescent="0.2">
      <c r="A603">
        <v>1.2352609999999999</v>
      </c>
      <c r="B603">
        <v>1.2352609999999999</v>
      </c>
      <c r="C603">
        <v>1.2352609999999999</v>
      </c>
      <c r="D603">
        <v>1.2352609999999999</v>
      </c>
      <c r="E603">
        <v>1.2352609999999999</v>
      </c>
      <c r="F603">
        <v>1.2352609999999999</v>
      </c>
      <c r="G603">
        <v>1.2352609999999999</v>
      </c>
      <c r="H603">
        <v>0.41742699999999999</v>
      </c>
      <c r="I603">
        <v>0.41742600000000002</v>
      </c>
      <c r="J603">
        <v>0.41742600000000002</v>
      </c>
      <c r="L603">
        <v>-0.81783499999999998</v>
      </c>
    </row>
    <row r="604" spans="1:12" x14ac:dyDescent="0.2">
      <c r="A604">
        <v>1.2405980000000001</v>
      </c>
      <c r="B604">
        <v>1.2405980000000001</v>
      </c>
      <c r="C604">
        <v>1.2405980000000001</v>
      </c>
      <c r="D604">
        <v>1.2405980000000001</v>
      </c>
      <c r="E604">
        <v>1.2405980000000001</v>
      </c>
      <c r="F604">
        <v>1.2405980000000001</v>
      </c>
      <c r="G604">
        <v>1.2405980000000001</v>
      </c>
      <c r="H604">
        <v>0.41658000000000001</v>
      </c>
      <c r="I604">
        <v>0.41657899999999998</v>
      </c>
      <c r="J604">
        <v>0.41657899999999998</v>
      </c>
      <c r="L604">
        <v>-0.82401899999999995</v>
      </c>
    </row>
    <row r="605" spans="1:12" x14ac:dyDescent="0.2">
      <c r="A605">
        <v>1.234507</v>
      </c>
      <c r="B605">
        <v>1.234507</v>
      </c>
      <c r="C605">
        <v>1.234507</v>
      </c>
      <c r="D605">
        <v>1.234507</v>
      </c>
      <c r="E605">
        <v>1.234507</v>
      </c>
      <c r="F605">
        <v>1.234507</v>
      </c>
      <c r="G605">
        <v>1.234507</v>
      </c>
      <c r="H605">
        <v>0.40933700000000001</v>
      </c>
      <c r="I605">
        <v>0.40933599999999998</v>
      </c>
      <c r="J605">
        <v>0.40933599999999998</v>
      </c>
      <c r="L605">
        <v>-0.82517099999999999</v>
      </c>
    </row>
    <row r="606" spans="1:12" x14ac:dyDescent="0.2">
      <c r="A606">
        <v>1.2380949999999999</v>
      </c>
      <c r="B606">
        <v>1.2380949999999999</v>
      </c>
      <c r="C606">
        <v>1.2380949999999999</v>
      </c>
      <c r="D606">
        <v>1.2380949999999999</v>
      </c>
      <c r="E606">
        <v>1.2380949999999999</v>
      </c>
      <c r="F606">
        <v>1.2380949999999999</v>
      </c>
      <c r="G606">
        <v>1.2380949999999999</v>
      </c>
      <c r="H606">
        <v>0.40597699999999998</v>
      </c>
      <c r="I606">
        <v>0.405976</v>
      </c>
      <c r="J606">
        <v>0.405976</v>
      </c>
      <c r="L606">
        <v>-0.83211900000000005</v>
      </c>
    </row>
    <row r="607" spans="1:12" x14ac:dyDescent="0.2">
      <c r="A607">
        <v>1.248075</v>
      </c>
      <c r="B607">
        <v>1.248075</v>
      </c>
      <c r="C607">
        <v>1.248075</v>
      </c>
      <c r="D607">
        <v>1.248075</v>
      </c>
      <c r="E607">
        <v>1.248075</v>
      </c>
      <c r="F607">
        <v>1.248075</v>
      </c>
      <c r="G607">
        <v>1.248075</v>
      </c>
      <c r="H607">
        <v>0.407667</v>
      </c>
      <c r="I607">
        <v>0.407667</v>
      </c>
      <c r="J607">
        <v>0.407667</v>
      </c>
      <c r="L607">
        <v>-0.84040800000000004</v>
      </c>
    </row>
    <row r="608" spans="1:12" x14ac:dyDescent="0.2">
      <c r="A608">
        <v>1.2394419999999999</v>
      </c>
      <c r="B608">
        <v>1.2394419999999999</v>
      </c>
      <c r="C608">
        <v>1.2394419999999999</v>
      </c>
      <c r="D608">
        <v>1.2394419999999999</v>
      </c>
      <c r="E608">
        <v>1.2394419999999999</v>
      </c>
      <c r="F608">
        <v>1.2394419999999999</v>
      </c>
      <c r="G608">
        <v>1.2394419999999999</v>
      </c>
      <c r="H608">
        <v>0.40003100000000003</v>
      </c>
      <c r="I608">
        <v>0.40003</v>
      </c>
      <c r="J608">
        <v>0.40003</v>
      </c>
      <c r="L608">
        <v>-0.83941200000000005</v>
      </c>
    </row>
    <row r="609" spans="1:12" x14ac:dyDescent="0.2">
      <c r="A609">
        <v>1.247085</v>
      </c>
      <c r="B609">
        <v>1.247085</v>
      </c>
      <c r="C609">
        <v>1.247085</v>
      </c>
      <c r="D609">
        <v>1.247085</v>
      </c>
      <c r="E609">
        <v>1.247085</v>
      </c>
      <c r="F609">
        <v>1.247085</v>
      </c>
      <c r="G609">
        <v>1.247085</v>
      </c>
      <c r="H609">
        <v>0.39975699999999997</v>
      </c>
      <c r="I609">
        <v>0.39975699999999997</v>
      </c>
      <c r="J609">
        <v>0.39975699999999997</v>
      </c>
      <c r="L609">
        <v>-0.84732799999999997</v>
      </c>
    </row>
    <row r="610" spans="1:12" x14ac:dyDescent="0.2">
      <c r="A610">
        <v>1.23933</v>
      </c>
      <c r="B610">
        <v>1.23933</v>
      </c>
      <c r="C610">
        <v>1.23933</v>
      </c>
      <c r="D610">
        <v>1.23933</v>
      </c>
      <c r="E610">
        <v>1.23933</v>
      </c>
      <c r="F610">
        <v>1.23933</v>
      </c>
      <c r="G610">
        <v>1.23933</v>
      </c>
      <c r="H610">
        <v>0.39153100000000002</v>
      </c>
      <c r="I610">
        <v>0.39152999999999999</v>
      </c>
      <c r="J610">
        <v>0.39152999999999999</v>
      </c>
      <c r="L610">
        <v>-0.8478</v>
      </c>
    </row>
    <row r="611" spans="1:12" x14ac:dyDescent="0.2">
      <c r="A611">
        <v>1.2334480000000001</v>
      </c>
      <c r="B611">
        <v>1.2334480000000001</v>
      </c>
      <c r="C611">
        <v>1.2334480000000001</v>
      </c>
      <c r="D611">
        <v>1.2334480000000001</v>
      </c>
      <c r="E611">
        <v>1.2334480000000001</v>
      </c>
      <c r="F611">
        <v>1.2334480000000001</v>
      </c>
      <c r="G611">
        <v>1.2334480000000001</v>
      </c>
      <c r="H611">
        <v>0.38130199999999997</v>
      </c>
      <c r="I611">
        <v>0.381301</v>
      </c>
      <c r="J611">
        <v>0.381301</v>
      </c>
      <c r="L611">
        <v>-0.85214699999999999</v>
      </c>
    </row>
    <row r="612" spans="1:12" x14ac:dyDescent="0.2">
      <c r="A612">
        <v>1.233962</v>
      </c>
      <c r="B612">
        <v>1.233962</v>
      </c>
      <c r="C612">
        <v>1.233962</v>
      </c>
      <c r="D612">
        <v>1.233962</v>
      </c>
      <c r="E612">
        <v>1.233962</v>
      </c>
      <c r="F612">
        <v>1.233962</v>
      </c>
      <c r="G612">
        <v>1.233962</v>
      </c>
      <c r="H612">
        <v>0.37240000000000001</v>
      </c>
      <c r="I612">
        <v>0.37239899999999998</v>
      </c>
      <c r="J612">
        <v>0.37239899999999998</v>
      </c>
      <c r="L612">
        <v>-0.86156299999999997</v>
      </c>
    </row>
    <row r="613" spans="1:12" x14ac:dyDescent="0.2">
      <c r="A613">
        <v>1.263671</v>
      </c>
      <c r="B613">
        <v>1.263671</v>
      </c>
      <c r="C613">
        <v>1.263671</v>
      </c>
      <c r="D613">
        <v>1.263671</v>
      </c>
      <c r="E613">
        <v>1.263671</v>
      </c>
      <c r="F613">
        <v>1.263671</v>
      </c>
      <c r="G613">
        <v>1.263671</v>
      </c>
      <c r="H613">
        <v>0.38094899999999998</v>
      </c>
      <c r="I613">
        <v>0.38094800000000001</v>
      </c>
      <c r="J613">
        <v>0.38094800000000001</v>
      </c>
      <c r="L613">
        <v>-0.88272300000000004</v>
      </c>
    </row>
    <row r="614" spans="1:12" x14ac:dyDescent="0.2">
      <c r="A614">
        <v>1.2605660000000001</v>
      </c>
      <c r="B614">
        <v>1.2605660000000001</v>
      </c>
      <c r="C614">
        <v>1.2605660000000001</v>
      </c>
      <c r="D614">
        <v>1.2605660000000001</v>
      </c>
      <c r="E614">
        <v>1.2605660000000001</v>
      </c>
      <c r="F614">
        <v>1.2605660000000001</v>
      </c>
      <c r="G614">
        <v>1.2605660000000001</v>
      </c>
      <c r="H614">
        <v>0.37854599999999999</v>
      </c>
      <c r="I614">
        <v>0.37854500000000002</v>
      </c>
      <c r="J614">
        <v>0.37854500000000002</v>
      </c>
      <c r="L614">
        <v>-0.88202100000000005</v>
      </c>
    </row>
    <row r="615" spans="1:12" x14ac:dyDescent="0.2">
      <c r="A615">
        <v>1.071779</v>
      </c>
      <c r="B615">
        <v>1.071779</v>
      </c>
      <c r="C615">
        <v>1.071779</v>
      </c>
      <c r="D615">
        <v>1.071779</v>
      </c>
      <c r="E615">
        <v>1.071779</v>
      </c>
      <c r="F615">
        <v>1.071779</v>
      </c>
      <c r="G615">
        <v>1.071779</v>
      </c>
      <c r="H615">
        <v>0.26209399999999999</v>
      </c>
      <c r="I615">
        <v>0.26209399999999999</v>
      </c>
      <c r="J615">
        <v>0.26209399999999999</v>
      </c>
      <c r="L615">
        <v>-0.80968499999999999</v>
      </c>
    </row>
    <row r="616" spans="1:12" x14ac:dyDescent="0.2">
      <c r="A616">
        <v>1.290057</v>
      </c>
      <c r="B616">
        <v>1.290057</v>
      </c>
      <c r="C616">
        <v>1.290057</v>
      </c>
      <c r="D616">
        <v>1.290057</v>
      </c>
      <c r="E616">
        <v>1.290057</v>
      </c>
      <c r="F616">
        <v>1.290057</v>
      </c>
      <c r="G616">
        <v>1.290057</v>
      </c>
      <c r="H616">
        <v>0.31470500000000001</v>
      </c>
      <c r="I616">
        <v>0.31470399999999998</v>
      </c>
      <c r="J616">
        <v>0.31470399999999998</v>
      </c>
      <c r="L616">
        <v>-0.97535300000000003</v>
      </c>
    </row>
    <row r="617" spans="1:12" x14ac:dyDescent="0.2">
      <c r="A617">
        <v>1.2825310000000001</v>
      </c>
      <c r="B617">
        <v>1.2825310000000001</v>
      </c>
      <c r="C617">
        <v>1.2825310000000001</v>
      </c>
      <c r="D617">
        <v>1.2825310000000001</v>
      </c>
      <c r="E617">
        <v>1.2825310000000001</v>
      </c>
      <c r="F617">
        <v>1.2825310000000001</v>
      </c>
      <c r="G617">
        <v>1.2825310000000001</v>
      </c>
      <c r="H617">
        <v>0.31011100000000003</v>
      </c>
      <c r="I617">
        <v>0.31011</v>
      </c>
      <c r="J617">
        <v>0.31011</v>
      </c>
      <c r="L617">
        <v>-0.97242099999999998</v>
      </c>
    </row>
    <row r="618" spans="1:12" x14ac:dyDescent="0.2">
      <c r="A618">
        <v>1.273326</v>
      </c>
      <c r="B618">
        <v>1.273326</v>
      </c>
      <c r="C618">
        <v>1.273326</v>
      </c>
      <c r="D618">
        <v>1.273326</v>
      </c>
      <c r="E618">
        <v>1.273326</v>
      </c>
      <c r="F618">
        <v>1.273326</v>
      </c>
      <c r="G618">
        <v>1.273326</v>
      </c>
      <c r="H618">
        <v>0.302568</v>
      </c>
      <c r="I618">
        <v>0.30256699999999997</v>
      </c>
      <c r="J618">
        <v>0.30256699999999997</v>
      </c>
      <c r="L618">
        <v>-0.97075900000000004</v>
      </c>
    </row>
    <row r="619" spans="1:12" ht="16" x14ac:dyDescent="0.2">
      <c r="A619" s="5" t="s">
        <v>19</v>
      </c>
    </row>
    <row r="620" spans="1:12" x14ac:dyDescent="0.2">
      <c r="A620" s="6">
        <v>1</v>
      </c>
      <c r="B620" s="6">
        <v>2</v>
      </c>
      <c r="C620" s="6">
        <v>3</v>
      </c>
      <c r="D620" s="6">
        <v>4</v>
      </c>
      <c r="E620" s="6">
        <v>5</v>
      </c>
      <c r="F620" s="6">
        <v>6</v>
      </c>
      <c r="G620" s="6">
        <v>7</v>
      </c>
      <c r="H620" s="7">
        <v>8</v>
      </c>
      <c r="I620" s="7">
        <v>9</v>
      </c>
      <c r="J620" s="7">
        <v>10</v>
      </c>
      <c r="L620" s="3" t="s">
        <v>1</v>
      </c>
    </row>
    <row r="621" spans="1:12" x14ac:dyDescent="0.2">
      <c r="A621">
        <v>0.5</v>
      </c>
      <c r="B621">
        <v>0.5</v>
      </c>
      <c r="C621">
        <v>0.5</v>
      </c>
      <c r="D621">
        <v>0.5</v>
      </c>
      <c r="E621">
        <v>0.5</v>
      </c>
      <c r="F621">
        <v>0.5</v>
      </c>
      <c r="G621">
        <v>0.5</v>
      </c>
      <c r="H621">
        <v>0.5</v>
      </c>
      <c r="I621">
        <v>0.5</v>
      </c>
      <c r="J621">
        <v>0.5</v>
      </c>
      <c r="L621">
        <v>0</v>
      </c>
    </row>
    <row r="622" spans="1:12" x14ac:dyDescent="0.2">
      <c r="A622">
        <v>0.99918099999999999</v>
      </c>
      <c r="B622">
        <v>0.99918099999999999</v>
      </c>
      <c r="C622">
        <v>0.99918099999999999</v>
      </c>
      <c r="D622">
        <v>0.99918099999999999</v>
      </c>
      <c r="E622">
        <v>0.99918099999999999</v>
      </c>
      <c r="F622">
        <v>0.99918099999999999</v>
      </c>
      <c r="G622">
        <v>0.99918099999999999</v>
      </c>
      <c r="H622">
        <v>0.998089</v>
      </c>
      <c r="I622">
        <v>0.998089</v>
      </c>
      <c r="J622">
        <v>0.998089</v>
      </c>
      <c r="L622">
        <v>-1.0920000000000001E-3</v>
      </c>
    </row>
    <row r="623" spans="1:12" x14ac:dyDescent="0.2">
      <c r="A623">
        <v>0.87801499999999999</v>
      </c>
      <c r="B623">
        <v>0.87801499999999999</v>
      </c>
      <c r="C623">
        <v>0.87801499999999999</v>
      </c>
      <c r="D623">
        <v>0.87801499999999999</v>
      </c>
      <c r="E623">
        <v>0.87801499999999999</v>
      </c>
      <c r="F623">
        <v>0.87801499999999999</v>
      </c>
      <c r="G623">
        <v>0.87801499999999999</v>
      </c>
      <c r="H623">
        <v>0.71421000000000001</v>
      </c>
      <c r="I623">
        <v>0.71421000000000001</v>
      </c>
      <c r="J623">
        <v>0.71421000000000001</v>
      </c>
      <c r="L623">
        <v>-0.16380500000000001</v>
      </c>
    </row>
    <row r="624" spans="1:12" x14ac:dyDescent="0.2">
      <c r="A624">
        <v>1.05392</v>
      </c>
      <c r="B624">
        <v>1.05392</v>
      </c>
      <c r="C624">
        <v>1.05392</v>
      </c>
      <c r="D624">
        <v>1.05392</v>
      </c>
      <c r="E624">
        <v>1.05392</v>
      </c>
      <c r="F624">
        <v>1.05392</v>
      </c>
      <c r="G624">
        <v>1.05392</v>
      </c>
      <c r="H624">
        <v>0.85178399999999999</v>
      </c>
      <c r="I624">
        <v>0.85178399999999999</v>
      </c>
      <c r="J624">
        <v>0.85178399999999999</v>
      </c>
      <c r="L624">
        <v>-0.20213600000000001</v>
      </c>
    </row>
    <row r="625" spans="1:12" x14ac:dyDescent="0.2">
      <c r="A625">
        <v>1.0550520000000001</v>
      </c>
      <c r="B625">
        <v>1.0550520000000001</v>
      </c>
      <c r="C625">
        <v>1.0550520000000001</v>
      </c>
      <c r="D625">
        <v>1.0550520000000001</v>
      </c>
      <c r="E625">
        <v>1.0550520000000001</v>
      </c>
      <c r="F625">
        <v>1.0550520000000001</v>
      </c>
      <c r="G625">
        <v>1.0550520000000001</v>
      </c>
      <c r="H625">
        <v>0.84658500000000003</v>
      </c>
      <c r="I625">
        <v>0.84658500000000003</v>
      </c>
      <c r="J625">
        <v>0.84658500000000003</v>
      </c>
      <c r="L625">
        <v>-0.20846700000000001</v>
      </c>
    </row>
    <row r="626" spans="1:12" x14ac:dyDescent="0.2">
      <c r="A626">
        <v>1.0625359999999999</v>
      </c>
      <c r="B626">
        <v>1.0625359999999999</v>
      </c>
      <c r="C626">
        <v>1.0625359999999999</v>
      </c>
      <c r="D626">
        <v>1.0625359999999999</v>
      </c>
      <c r="E626">
        <v>1.0625359999999999</v>
      </c>
      <c r="F626">
        <v>1.0625359999999999</v>
      </c>
      <c r="G626">
        <v>1.0625359999999999</v>
      </c>
      <c r="H626">
        <v>0.85211000000000003</v>
      </c>
      <c r="I626">
        <v>0.85210900000000001</v>
      </c>
      <c r="J626">
        <v>0.85210900000000001</v>
      </c>
      <c r="L626">
        <v>-0.210427</v>
      </c>
    </row>
    <row r="627" spans="1:12" x14ac:dyDescent="0.2">
      <c r="A627">
        <v>1.055755</v>
      </c>
      <c r="B627">
        <v>1.055755</v>
      </c>
      <c r="C627">
        <v>1.055755</v>
      </c>
      <c r="D627">
        <v>1.055755</v>
      </c>
      <c r="E627">
        <v>1.055755</v>
      </c>
      <c r="F627">
        <v>1.055755</v>
      </c>
      <c r="G627">
        <v>1.055755</v>
      </c>
      <c r="H627">
        <v>0.839194</v>
      </c>
      <c r="I627">
        <v>0.83919299999999997</v>
      </c>
      <c r="J627">
        <v>0.83919299999999997</v>
      </c>
      <c r="L627">
        <v>-0.216562</v>
      </c>
    </row>
    <row r="628" spans="1:12" x14ac:dyDescent="0.2">
      <c r="A628">
        <v>1.065407</v>
      </c>
      <c r="B628">
        <v>1.065407</v>
      </c>
      <c r="C628">
        <v>1.065407</v>
      </c>
      <c r="D628">
        <v>1.065407</v>
      </c>
      <c r="E628">
        <v>1.065407</v>
      </c>
      <c r="F628">
        <v>1.065407</v>
      </c>
      <c r="G628">
        <v>1.065407</v>
      </c>
      <c r="H628">
        <v>0.84670100000000004</v>
      </c>
      <c r="I628">
        <v>0.84670000000000001</v>
      </c>
      <c r="J628">
        <v>0.84670000000000001</v>
      </c>
      <c r="L628">
        <v>-0.21870700000000001</v>
      </c>
    </row>
    <row r="629" spans="1:12" x14ac:dyDescent="0.2">
      <c r="A629">
        <v>1.04769</v>
      </c>
      <c r="B629">
        <v>1.04769</v>
      </c>
      <c r="C629">
        <v>1.04769</v>
      </c>
      <c r="D629">
        <v>1.04769</v>
      </c>
      <c r="E629">
        <v>1.04769</v>
      </c>
      <c r="F629">
        <v>1.04769</v>
      </c>
      <c r="G629">
        <v>1.04769</v>
      </c>
      <c r="H629">
        <v>0.81473600000000002</v>
      </c>
      <c r="I629">
        <v>0.81473499999999999</v>
      </c>
      <c r="J629">
        <v>0.81473499999999999</v>
      </c>
      <c r="L629">
        <v>-0.232955</v>
      </c>
    </row>
    <row r="630" spans="1:12" x14ac:dyDescent="0.2">
      <c r="A630">
        <v>1.0630280000000001</v>
      </c>
      <c r="B630">
        <v>1.0630280000000001</v>
      </c>
      <c r="C630">
        <v>1.0630280000000001</v>
      </c>
      <c r="D630">
        <v>1.0630280000000001</v>
      </c>
      <c r="E630">
        <v>1.0630280000000001</v>
      </c>
      <c r="F630">
        <v>1.0630280000000001</v>
      </c>
      <c r="G630">
        <v>1.0630280000000001</v>
      </c>
      <c r="H630">
        <v>0.81845999999999997</v>
      </c>
      <c r="I630">
        <v>0.81845999999999997</v>
      </c>
      <c r="J630">
        <v>0.81845999999999997</v>
      </c>
      <c r="L630">
        <v>-0.24456800000000001</v>
      </c>
    </row>
    <row r="631" spans="1:12" x14ac:dyDescent="0.2">
      <c r="A631">
        <v>1.0594479999999999</v>
      </c>
      <c r="B631">
        <v>1.0594479999999999</v>
      </c>
      <c r="C631">
        <v>1.0594479999999999</v>
      </c>
      <c r="D631">
        <v>1.0594479999999999</v>
      </c>
      <c r="E631">
        <v>1.0594479999999999</v>
      </c>
      <c r="F631">
        <v>1.0594479999999999</v>
      </c>
      <c r="G631">
        <v>1.0594479999999999</v>
      </c>
      <c r="H631">
        <v>0.80161700000000002</v>
      </c>
      <c r="I631">
        <v>0.801616</v>
      </c>
      <c r="J631">
        <v>0.801616</v>
      </c>
      <c r="L631">
        <v>-0.25783200000000001</v>
      </c>
    </row>
    <row r="632" spans="1:12" x14ac:dyDescent="0.2">
      <c r="A632">
        <v>1.059911</v>
      </c>
      <c r="B632">
        <v>1.059911</v>
      </c>
      <c r="C632">
        <v>1.059911</v>
      </c>
      <c r="D632">
        <v>1.059911</v>
      </c>
      <c r="E632">
        <v>1.059911</v>
      </c>
      <c r="F632">
        <v>1.059911</v>
      </c>
      <c r="G632">
        <v>1.059911</v>
      </c>
      <c r="H632">
        <v>0.78428200000000003</v>
      </c>
      <c r="I632">
        <v>0.78428200000000003</v>
      </c>
      <c r="J632">
        <v>0.78428200000000003</v>
      </c>
      <c r="L632">
        <v>-0.27562900000000001</v>
      </c>
    </row>
    <row r="633" spans="1:12" x14ac:dyDescent="0.2">
      <c r="A633">
        <v>1.078454</v>
      </c>
      <c r="B633">
        <v>1.078454</v>
      </c>
      <c r="C633">
        <v>1.078454</v>
      </c>
      <c r="D633">
        <v>1.078454</v>
      </c>
      <c r="E633">
        <v>1.078454</v>
      </c>
      <c r="F633">
        <v>1.078454</v>
      </c>
      <c r="G633">
        <v>1.078454</v>
      </c>
      <c r="H633">
        <v>0.79237100000000005</v>
      </c>
      <c r="I633">
        <v>0.79237100000000005</v>
      </c>
      <c r="J633">
        <v>0.79237100000000005</v>
      </c>
      <c r="L633">
        <v>-0.28608299999999998</v>
      </c>
    </row>
    <row r="634" spans="1:12" x14ac:dyDescent="0.2">
      <c r="A634">
        <v>1.08501</v>
      </c>
      <c r="B634">
        <v>1.08501</v>
      </c>
      <c r="C634">
        <v>1.08501</v>
      </c>
      <c r="D634">
        <v>1.08501</v>
      </c>
      <c r="E634">
        <v>1.08501</v>
      </c>
      <c r="F634">
        <v>1.08501</v>
      </c>
      <c r="G634">
        <v>1.08501</v>
      </c>
      <c r="H634">
        <v>0.79587200000000002</v>
      </c>
      <c r="I634">
        <v>0.79587200000000002</v>
      </c>
      <c r="J634">
        <v>0.79587200000000002</v>
      </c>
      <c r="L634">
        <v>-0.28913800000000001</v>
      </c>
    </row>
    <row r="635" spans="1:12" x14ac:dyDescent="0.2">
      <c r="A635">
        <v>1.0845940000000001</v>
      </c>
      <c r="B635">
        <v>1.0845940000000001</v>
      </c>
      <c r="C635">
        <v>1.0845940000000001</v>
      </c>
      <c r="D635">
        <v>1.0845940000000001</v>
      </c>
      <c r="E635">
        <v>1.0845940000000001</v>
      </c>
      <c r="F635">
        <v>1.0845940000000001</v>
      </c>
      <c r="G635">
        <v>1.0845940000000001</v>
      </c>
      <c r="H635">
        <v>0.79348799999999997</v>
      </c>
      <c r="I635">
        <v>0.793489</v>
      </c>
      <c r="J635">
        <v>0.793489</v>
      </c>
      <c r="L635">
        <v>-0.291105</v>
      </c>
    </row>
    <row r="636" spans="1:12" x14ac:dyDescent="0.2">
      <c r="A636">
        <v>1.0751599999999999</v>
      </c>
      <c r="B636">
        <v>1.0751599999999999</v>
      </c>
      <c r="C636">
        <v>1.0751599999999999</v>
      </c>
      <c r="D636">
        <v>1.0751599999999999</v>
      </c>
      <c r="E636">
        <v>1.0751599999999999</v>
      </c>
      <c r="F636">
        <v>1.0751599999999999</v>
      </c>
      <c r="G636">
        <v>1.0751599999999999</v>
      </c>
      <c r="H636">
        <v>0.77540799999999999</v>
      </c>
      <c r="I636">
        <v>0.77540799999999999</v>
      </c>
      <c r="J636">
        <v>0.77540799999999999</v>
      </c>
      <c r="L636">
        <v>-0.29975200000000002</v>
      </c>
    </row>
    <row r="637" spans="1:12" x14ac:dyDescent="0.2">
      <c r="A637">
        <v>1.080951</v>
      </c>
      <c r="B637">
        <v>1.080951</v>
      </c>
      <c r="C637">
        <v>1.080951</v>
      </c>
      <c r="D637">
        <v>1.080951</v>
      </c>
      <c r="E637">
        <v>1.080951</v>
      </c>
      <c r="F637">
        <v>1.080951</v>
      </c>
      <c r="G637">
        <v>1.080951</v>
      </c>
      <c r="H637">
        <v>0.77044500000000005</v>
      </c>
      <c r="I637">
        <v>0.77044599999999996</v>
      </c>
      <c r="J637">
        <v>0.77044599999999996</v>
      </c>
      <c r="L637">
        <v>-0.31050499999999998</v>
      </c>
    </row>
    <row r="638" spans="1:12" x14ac:dyDescent="0.2">
      <c r="A638">
        <v>1.0782149999999999</v>
      </c>
      <c r="B638">
        <v>1.0782149999999999</v>
      </c>
      <c r="C638">
        <v>1.0782149999999999</v>
      </c>
      <c r="D638">
        <v>1.0782149999999999</v>
      </c>
      <c r="E638">
        <v>1.0782149999999999</v>
      </c>
      <c r="F638">
        <v>1.0782149999999999</v>
      </c>
      <c r="G638">
        <v>1.0782149999999999</v>
      </c>
      <c r="H638">
        <v>0.75446599999999997</v>
      </c>
      <c r="I638">
        <v>0.75446599999999997</v>
      </c>
      <c r="J638">
        <v>0.75446599999999997</v>
      </c>
      <c r="L638">
        <v>-0.32374900000000001</v>
      </c>
    </row>
    <row r="639" spans="1:12" x14ac:dyDescent="0.2">
      <c r="A639">
        <v>1.07921</v>
      </c>
      <c r="B639">
        <v>1.07921</v>
      </c>
      <c r="C639">
        <v>1.07921</v>
      </c>
      <c r="D639">
        <v>1.07921</v>
      </c>
      <c r="E639">
        <v>1.07921</v>
      </c>
      <c r="F639">
        <v>1.07921</v>
      </c>
      <c r="G639">
        <v>1.07921</v>
      </c>
      <c r="H639">
        <v>0.73829599999999995</v>
      </c>
      <c r="I639">
        <v>0.73829599999999995</v>
      </c>
      <c r="J639">
        <v>0.73829599999999995</v>
      </c>
      <c r="L639">
        <v>-0.34091399999999999</v>
      </c>
    </row>
    <row r="640" spans="1:12" x14ac:dyDescent="0.2">
      <c r="A640">
        <v>1.1018790000000001</v>
      </c>
      <c r="B640">
        <v>1.1018790000000001</v>
      </c>
      <c r="C640">
        <v>1.1018790000000001</v>
      </c>
      <c r="D640">
        <v>1.1018790000000001</v>
      </c>
      <c r="E640">
        <v>1.1018790000000001</v>
      </c>
      <c r="F640">
        <v>1.1018790000000001</v>
      </c>
      <c r="G640">
        <v>1.1018790000000001</v>
      </c>
      <c r="H640">
        <v>0.75146999999999997</v>
      </c>
      <c r="I640">
        <v>0.75146999999999997</v>
      </c>
      <c r="J640">
        <v>0.75146999999999997</v>
      </c>
      <c r="L640">
        <v>-0.35040900000000003</v>
      </c>
    </row>
    <row r="641" spans="1:12" x14ac:dyDescent="0.2">
      <c r="A641">
        <v>1.101191</v>
      </c>
      <c r="B641">
        <v>1.101191</v>
      </c>
      <c r="C641">
        <v>1.101191</v>
      </c>
      <c r="D641">
        <v>1.101191</v>
      </c>
      <c r="E641">
        <v>1.101191</v>
      </c>
      <c r="F641">
        <v>1.101191</v>
      </c>
      <c r="G641">
        <v>1.101191</v>
      </c>
      <c r="H641">
        <v>0.74746500000000005</v>
      </c>
      <c r="I641">
        <v>0.74746500000000005</v>
      </c>
      <c r="J641">
        <v>0.74746500000000005</v>
      </c>
      <c r="L641">
        <v>-0.35372599999999998</v>
      </c>
    </row>
    <row r="642" spans="1:12" x14ac:dyDescent="0.2">
      <c r="A642">
        <v>1.0990880000000001</v>
      </c>
      <c r="B642">
        <v>1.0990880000000001</v>
      </c>
      <c r="C642">
        <v>1.0990880000000001</v>
      </c>
      <c r="D642">
        <v>1.0990880000000001</v>
      </c>
      <c r="E642">
        <v>1.0990880000000001</v>
      </c>
      <c r="F642">
        <v>1.0990880000000001</v>
      </c>
      <c r="G642">
        <v>1.0990880000000001</v>
      </c>
      <c r="H642">
        <v>0.73982300000000001</v>
      </c>
      <c r="I642">
        <v>0.73982300000000001</v>
      </c>
      <c r="J642">
        <v>0.73982300000000001</v>
      </c>
      <c r="L642">
        <v>-0.359265</v>
      </c>
    </row>
    <row r="643" spans="1:12" x14ac:dyDescent="0.2">
      <c r="A643">
        <v>1.092635</v>
      </c>
      <c r="B643">
        <v>1.092635</v>
      </c>
      <c r="C643">
        <v>1.092635</v>
      </c>
      <c r="D643">
        <v>1.092635</v>
      </c>
      <c r="E643">
        <v>1.092635</v>
      </c>
      <c r="F643">
        <v>1.092635</v>
      </c>
      <c r="G643">
        <v>1.092635</v>
      </c>
      <c r="H643">
        <v>0.72239299999999995</v>
      </c>
      <c r="I643">
        <v>0.72239299999999995</v>
      </c>
      <c r="J643">
        <v>0.72239299999999995</v>
      </c>
      <c r="L643">
        <v>-0.37024200000000002</v>
      </c>
    </row>
    <row r="644" spans="1:12" x14ac:dyDescent="0.2">
      <c r="A644">
        <v>1.0991059999999999</v>
      </c>
      <c r="B644">
        <v>1.0991059999999999</v>
      </c>
      <c r="C644">
        <v>1.0991059999999999</v>
      </c>
      <c r="D644">
        <v>1.0991059999999999</v>
      </c>
      <c r="E644">
        <v>1.0991059999999999</v>
      </c>
      <c r="F644">
        <v>1.0991059999999999</v>
      </c>
      <c r="G644">
        <v>1.0991059999999999</v>
      </c>
      <c r="H644">
        <v>0.71548299999999998</v>
      </c>
      <c r="I644">
        <v>0.71548299999999998</v>
      </c>
      <c r="J644">
        <v>0.71548299999999998</v>
      </c>
      <c r="L644">
        <v>-0.38362299999999999</v>
      </c>
    </row>
    <row r="645" spans="1:12" x14ac:dyDescent="0.2">
      <c r="A645">
        <v>1.1069720000000001</v>
      </c>
      <c r="B645">
        <v>1.1069720000000001</v>
      </c>
      <c r="C645">
        <v>1.1069720000000001</v>
      </c>
      <c r="D645">
        <v>1.1069720000000001</v>
      </c>
      <c r="E645">
        <v>1.1069720000000001</v>
      </c>
      <c r="F645">
        <v>1.1069720000000001</v>
      </c>
      <c r="G645">
        <v>1.1069720000000001</v>
      </c>
      <c r="H645">
        <v>0.71279899999999996</v>
      </c>
      <c r="I645">
        <v>0.71279899999999996</v>
      </c>
      <c r="J645">
        <v>0.71279899999999996</v>
      </c>
      <c r="L645">
        <v>-0.394173</v>
      </c>
    </row>
    <row r="646" spans="1:12" x14ac:dyDescent="0.2">
      <c r="A646">
        <v>1.088576</v>
      </c>
      <c r="B646">
        <v>1.088576</v>
      </c>
      <c r="C646">
        <v>1.088576</v>
      </c>
      <c r="D646">
        <v>1.088576</v>
      </c>
      <c r="E646">
        <v>1.088576</v>
      </c>
      <c r="F646">
        <v>1.088576</v>
      </c>
      <c r="G646">
        <v>1.088576</v>
      </c>
      <c r="H646">
        <v>0.67707899999999999</v>
      </c>
      <c r="I646">
        <v>0.67707899999999999</v>
      </c>
      <c r="J646">
        <v>0.67707899999999999</v>
      </c>
      <c r="L646">
        <v>-0.411497</v>
      </c>
    </row>
    <row r="647" spans="1:12" x14ac:dyDescent="0.2">
      <c r="A647">
        <v>1.12791</v>
      </c>
      <c r="B647">
        <v>1.12791</v>
      </c>
      <c r="C647">
        <v>1.12791</v>
      </c>
      <c r="D647">
        <v>1.12791</v>
      </c>
      <c r="E647">
        <v>1.12791</v>
      </c>
      <c r="F647">
        <v>1.12791</v>
      </c>
      <c r="G647">
        <v>1.12791</v>
      </c>
      <c r="H647">
        <v>0.70154399999999995</v>
      </c>
      <c r="I647">
        <v>0.70154399999999995</v>
      </c>
      <c r="J647">
        <v>0.70154399999999995</v>
      </c>
      <c r="L647">
        <v>-0.42636600000000002</v>
      </c>
    </row>
    <row r="648" spans="1:12" x14ac:dyDescent="0.2">
      <c r="A648">
        <v>1.122404</v>
      </c>
      <c r="B648">
        <v>1.122404</v>
      </c>
      <c r="C648">
        <v>1.122404</v>
      </c>
      <c r="D648">
        <v>1.122404</v>
      </c>
      <c r="E648">
        <v>1.122404</v>
      </c>
      <c r="F648">
        <v>1.122404</v>
      </c>
      <c r="G648">
        <v>1.122404</v>
      </c>
      <c r="H648">
        <v>0.69404299999999997</v>
      </c>
      <c r="I648">
        <v>0.69404299999999997</v>
      </c>
      <c r="J648">
        <v>0.69404299999999997</v>
      </c>
      <c r="L648">
        <v>-0.42836099999999999</v>
      </c>
    </row>
    <row r="649" spans="1:12" x14ac:dyDescent="0.2">
      <c r="A649">
        <v>1.114088</v>
      </c>
      <c r="B649">
        <v>1.114088</v>
      </c>
      <c r="C649">
        <v>1.114088</v>
      </c>
      <c r="D649">
        <v>1.114088</v>
      </c>
      <c r="E649">
        <v>1.114088</v>
      </c>
      <c r="F649">
        <v>1.114088</v>
      </c>
      <c r="G649">
        <v>1.114088</v>
      </c>
      <c r="H649">
        <v>0.677732</v>
      </c>
      <c r="I649">
        <v>0.677732</v>
      </c>
      <c r="J649">
        <v>0.677732</v>
      </c>
      <c r="L649">
        <v>-0.43635600000000002</v>
      </c>
    </row>
    <row r="650" spans="1:12" x14ac:dyDescent="0.2">
      <c r="A650">
        <v>1.1205719999999999</v>
      </c>
      <c r="B650">
        <v>1.1205719999999999</v>
      </c>
      <c r="C650">
        <v>1.1205719999999999</v>
      </c>
      <c r="D650">
        <v>1.1205719999999999</v>
      </c>
      <c r="E650">
        <v>1.1205719999999999</v>
      </c>
      <c r="F650">
        <v>1.1205719999999999</v>
      </c>
      <c r="G650">
        <v>1.1205719999999999</v>
      </c>
      <c r="H650">
        <v>0.67261899999999997</v>
      </c>
      <c r="I650">
        <v>0.67261899999999997</v>
      </c>
      <c r="J650">
        <v>0.67261899999999997</v>
      </c>
      <c r="L650">
        <v>-0.44795299999999999</v>
      </c>
    </row>
    <row r="651" spans="1:12" x14ac:dyDescent="0.2">
      <c r="A651">
        <v>1.134158</v>
      </c>
      <c r="B651">
        <v>1.134158</v>
      </c>
      <c r="C651">
        <v>1.134158</v>
      </c>
      <c r="D651">
        <v>1.134158</v>
      </c>
      <c r="E651">
        <v>1.134158</v>
      </c>
      <c r="F651">
        <v>1.134158</v>
      </c>
      <c r="G651">
        <v>1.134158</v>
      </c>
      <c r="H651">
        <v>0.67927499999999996</v>
      </c>
      <c r="I651">
        <v>0.67927499999999996</v>
      </c>
      <c r="J651">
        <v>0.67927499999999996</v>
      </c>
      <c r="L651">
        <v>-0.45488299999999998</v>
      </c>
    </row>
    <row r="652" spans="1:12" x14ac:dyDescent="0.2">
      <c r="A652">
        <v>1.1330739999999999</v>
      </c>
      <c r="B652">
        <v>1.1330739999999999</v>
      </c>
      <c r="C652">
        <v>1.1330739999999999</v>
      </c>
      <c r="D652">
        <v>1.1330739999999999</v>
      </c>
      <c r="E652">
        <v>1.1330739999999999</v>
      </c>
      <c r="F652">
        <v>1.1330739999999999</v>
      </c>
      <c r="G652">
        <v>1.1330739999999999</v>
      </c>
      <c r="H652">
        <v>0.67600300000000002</v>
      </c>
      <c r="I652">
        <v>0.67600300000000002</v>
      </c>
      <c r="J652">
        <v>0.67600300000000002</v>
      </c>
      <c r="L652">
        <v>-0.45707100000000001</v>
      </c>
    </row>
    <row r="653" spans="1:12" x14ac:dyDescent="0.2">
      <c r="A653">
        <v>1.1081970000000001</v>
      </c>
      <c r="B653">
        <v>1.1081970000000001</v>
      </c>
      <c r="C653">
        <v>1.1081970000000001</v>
      </c>
      <c r="D653">
        <v>1.1081970000000001</v>
      </c>
      <c r="E653">
        <v>1.1081970000000001</v>
      </c>
      <c r="F653">
        <v>1.1081970000000001</v>
      </c>
      <c r="G653">
        <v>1.1081970000000001</v>
      </c>
      <c r="H653">
        <v>0.64045799999999997</v>
      </c>
      <c r="I653">
        <v>0.64045799999999997</v>
      </c>
      <c r="J653">
        <v>0.64045799999999997</v>
      </c>
      <c r="L653">
        <v>-0.46773900000000002</v>
      </c>
    </row>
    <row r="654" spans="1:12" x14ac:dyDescent="0.2">
      <c r="A654">
        <v>1.1233489999999999</v>
      </c>
      <c r="B654">
        <v>1.1233489999999999</v>
      </c>
      <c r="C654">
        <v>1.1233489999999999</v>
      </c>
      <c r="D654">
        <v>1.1233489999999999</v>
      </c>
      <c r="E654">
        <v>1.1233489999999999</v>
      </c>
      <c r="F654">
        <v>1.1233489999999999</v>
      </c>
      <c r="G654">
        <v>1.1233489999999999</v>
      </c>
      <c r="H654">
        <v>0.63457600000000003</v>
      </c>
      <c r="I654">
        <v>0.634575</v>
      </c>
      <c r="J654">
        <v>0.634575</v>
      </c>
      <c r="L654">
        <v>-0.48877399999999999</v>
      </c>
    </row>
    <row r="655" spans="1:12" x14ac:dyDescent="0.2">
      <c r="A655">
        <v>1.148925</v>
      </c>
      <c r="B655">
        <v>1.148925</v>
      </c>
      <c r="C655">
        <v>1.148925</v>
      </c>
      <c r="D655">
        <v>1.148925</v>
      </c>
      <c r="E655">
        <v>1.148925</v>
      </c>
      <c r="F655">
        <v>1.148925</v>
      </c>
      <c r="G655">
        <v>1.148925</v>
      </c>
      <c r="H655">
        <v>0.64822999999999997</v>
      </c>
      <c r="I655">
        <v>0.64822900000000006</v>
      </c>
      <c r="J655">
        <v>0.64822900000000006</v>
      </c>
      <c r="L655">
        <v>-0.50069600000000003</v>
      </c>
    </row>
    <row r="656" spans="1:12" x14ac:dyDescent="0.2">
      <c r="A656">
        <v>1.1352720000000001</v>
      </c>
      <c r="B656">
        <v>1.1352720000000001</v>
      </c>
      <c r="C656">
        <v>1.1352720000000001</v>
      </c>
      <c r="D656">
        <v>1.1352720000000001</v>
      </c>
      <c r="E656">
        <v>1.1352720000000001</v>
      </c>
      <c r="F656">
        <v>1.1352720000000001</v>
      </c>
      <c r="G656">
        <v>1.1352720000000001</v>
      </c>
      <c r="H656">
        <v>0.63056599999999996</v>
      </c>
      <c r="I656">
        <v>0.63056500000000004</v>
      </c>
      <c r="J656">
        <v>0.63056500000000004</v>
      </c>
      <c r="L656">
        <v>-0.50470700000000002</v>
      </c>
    </row>
    <row r="657" spans="1:12" x14ac:dyDescent="0.2">
      <c r="A657">
        <v>1.149888</v>
      </c>
      <c r="B657">
        <v>1.149888</v>
      </c>
      <c r="C657">
        <v>1.149888</v>
      </c>
      <c r="D657">
        <v>1.149888</v>
      </c>
      <c r="E657">
        <v>1.149888</v>
      </c>
      <c r="F657">
        <v>1.149888</v>
      </c>
      <c r="G657">
        <v>1.149888</v>
      </c>
      <c r="H657">
        <v>0.63609000000000004</v>
      </c>
      <c r="I657">
        <v>0.63609000000000004</v>
      </c>
      <c r="J657">
        <v>0.63609000000000004</v>
      </c>
      <c r="L657">
        <v>-0.51379799999999998</v>
      </c>
    </row>
    <row r="658" spans="1:12" x14ac:dyDescent="0.2">
      <c r="A658">
        <v>1.145883</v>
      </c>
      <c r="B658">
        <v>1.145883</v>
      </c>
      <c r="C658">
        <v>1.145883</v>
      </c>
      <c r="D658">
        <v>1.145883</v>
      </c>
      <c r="E658">
        <v>1.145883</v>
      </c>
      <c r="F658">
        <v>1.145883</v>
      </c>
      <c r="G658">
        <v>1.145883</v>
      </c>
      <c r="H658">
        <v>0.62813600000000003</v>
      </c>
      <c r="I658">
        <v>0.628135</v>
      </c>
      <c r="J658">
        <v>0.628135</v>
      </c>
      <c r="L658">
        <v>-0.51774799999999999</v>
      </c>
    </row>
    <row r="659" spans="1:12" x14ac:dyDescent="0.2">
      <c r="A659">
        <v>1.1539509999999999</v>
      </c>
      <c r="B659">
        <v>1.1539509999999999</v>
      </c>
      <c r="C659">
        <v>1.1539509999999999</v>
      </c>
      <c r="D659">
        <v>1.1539509999999999</v>
      </c>
      <c r="E659">
        <v>1.1539509999999999</v>
      </c>
      <c r="F659">
        <v>1.1539509999999999</v>
      </c>
      <c r="G659">
        <v>1.1539509999999999</v>
      </c>
      <c r="H659">
        <v>0.63073999999999997</v>
      </c>
      <c r="I659">
        <v>0.63073900000000005</v>
      </c>
      <c r="J659">
        <v>0.63073900000000005</v>
      </c>
      <c r="L659">
        <v>-0.52321200000000001</v>
      </c>
    </row>
    <row r="660" spans="1:12" x14ac:dyDescent="0.2">
      <c r="A660">
        <v>1.128485</v>
      </c>
      <c r="B660">
        <v>1.128485</v>
      </c>
      <c r="C660">
        <v>1.128485</v>
      </c>
      <c r="D660">
        <v>1.128485</v>
      </c>
      <c r="E660">
        <v>1.128485</v>
      </c>
      <c r="F660">
        <v>1.128485</v>
      </c>
      <c r="G660">
        <v>1.128485</v>
      </c>
      <c r="H660">
        <v>0.59849699999999995</v>
      </c>
      <c r="I660">
        <v>0.59849600000000003</v>
      </c>
      <c r="J660">
        <v>0.59849600000000003</v>
      </c>
      <c r="L660">
        <v>-0.52998900000000004</v>
      </c>
    </row>
    <row r="661" spans="1:12" x14ac:dyDescent="0.2">
      <c r="A661">
        <v>1.1317969999999999</v>
      </c>
      <c r="B661">
        <v>1.1317969999999999</v>
      </c>
      <c r="C661">
        <v>1.1317969999999999</v>
      </c>
      <c r="D661">
        <v>1.1317969999999999</v>
      </c>
      <c r="E661">
        <v>1.1317969999999999</v>
      </c>
      <c r="F661">
        <v>1.1317969999999999</v>
      </c>
      <c r="G661">
        <v>1.1317969999999999</v>
      </c>
      <c r="H661">
        <v>0.58059400000000005</v>
      </c>
      <c r="I661">
        <v>0.58059400000000005</v>
      </c>
      <c r="J661">
        <v>0.58059400000000005</v>
      </c>
      <c r="L661">
        <v>-0.551203</v>
      </c>
    </row>
    <row r="662" spans="1:12" x14ac:dyDescent="0.2">
      <c r="A662">
        <v>1.1674869999999999</v>
      </c>
      <c r="B662">
        <v>1.1674869999999999</v>
      </c>
      <c r="C662">
        <v>1.1674869999999999</v>
      </c>
      <c r="D662">
        <v>1.1674869999999999</v>
      </c>
      <c r="E662">
        <v>1.1674869999999999</v>
      </c>
      <c r="F662">
        <v>1.1674869999999999</v>
      </c>
      <c r="G662">
        <v>1.1674869999999999</v>
      </c>
      <c r="H662">
        <v>0.59677199999999997</v>
      </c>
      <c r="I662">
        <v>0.59677100000000005</v>
      </c>
      <c r="J662">
        <v>0.59677100000000005</v>
      </c>
      <c r="L662">
        <v>-0.570716</v>
      </c>
    </row>
    <row r="663" spans="1:12" x14ac:dyDescent="0.2">
      <c r="A663">
        <v>1.1604479999999999</v>
      </c>
      <c r="B663">
        <v>1.1604479999999999</v>
      </c>
      <c r="C663">
        <v>1.1604479999999999</v>
      </c>
      <c r="D663">
        <v>1.1604479999999999</v>
      </c>
      <c r="E663">
        <v>1.1604479999999999</v>
      </c>
      <c r="F663">
        <v>1.1604479999999999</v>
      </c>
      <c r="G663">
        <v>1.1604479999999999</v>
      </c>
      <c r="H663">
        <v>0.58648400000000001</v>
      </c>
      <c r="I663">
        <v>0.58648299999999998</v>
      </c>
      <c r="J663">
        <v>0.58648299999999998</v>
      </c>
      <c r="L663">
        <v>-0.57396499999999995</v>
      </c>
    </row>
    <row r="664" spans="1:12" x14ac:dyDescent="0.2">
      <c r="A664">
        <v>1.1702950000000001</v>
      </c>
      <c r="B664">
        <v>1.1702950000000001</v>
      </c>
      <c r="C664">
        <v>1.1702950000000001</v>
      </c>
      <c r="D664">
        <v>1.1702950000000001</v>
      </c>
      <c r="E664">
        <v>1.1702950000000001</v>
      </c>
      <c r="F664">
        <v>1.1702950000000001</v>
      </c>
      <c r="G664">
        <v>1.1702950000000001</v>
      </c>
      <c r="H664">
        <v>0.58917799999999998</v>
      </c>
      <c r="I664">
        <v>0.58917699999999995</v>
      </c>
      <c r="J664">
        <v>0.58917699999999995</v>
      </c>
      <c r="L664">
        <v>-0.58111800000000002</v>
      </c>
    </row>
    <row r="665" spans="1:12" x14ac:dyDescent="0.2">
      <c r="A665">
        <v>1.165586</v>
      </c>
      <c r="B665">
        <v>1.165586</v>
      </c>
      <c r="C665">
        <v>1.165586</v>
      </c>
      <c r="D665">
        <v>1.165586</v>
      </c>
      <c r="E665">
        <v>1.165586</v>
      </c>
      <c r="F665">
        <v>1.165586</v>
      </c>
      <c r="G665">
        <v>1.165586</v>
      </c>
      <c r="H665">
        <v>0.58135899999999996</v>
      </c>
      <c r="I665">
        <v>0.58135800000000004</v>
      </c>
      <c r="J665">
        <v>0.58135800000000004</v>
      </c>
      <c r="L665">
        <v>-0.58422799999999997</v>
      </c>
    </row>
    <row r="666" spans="1:12" x14ac:dyDescent="0.2">
      <c r="A666">
        <v>1.1647110000000001</v>
      </c>
      <c r="B666">
        <v>1.1647110000000001</v>
      </c>
      <c r="C666">
        <v>1.1647110000000001</v>
      </c>
      <c r="D666">
        <v>1.1647110000000001</v>
      </c>
      <c r="E666">
        <v>1.1647110000000001</v>
      </c>
      <c r="F666">
        <v>1.1647110000000001</v>
      </c>
      <c r="G666">
        <v>1.1647110000000001</v>
      </c>
      <c r="H666">
        <v>0.573932</v>
      </c>
      <c r="I666">
        <v>0.57393099999999997</v>
      </c>
      <c r="J666">
        <v>0.57393099999999997</v>
      </c>
      <c r="L666">
        <v>-0.59077999999999997</v>
      </c>
    </row>
    <row r="667" spans="1:12" x14ac:dyDescent="0.2">
      <c r="A667">
        <v>1.172661</v>
      </c>
      <c r="B667">
        <v>1.172661</v>
      </c>
      <c r="C667">
        <v>1.172661</v>
      </c>
      <c r="D667">
        <v>1.172661</v>
      </c>
      <c r="E667">
        <v>1.172661</v>
      </c>
      <c r="F667">
        <v>1.172661</v>
      </c>
      <c r="G667">
        <v>1.172661</v>
      </c>
      <c r="H667">
        <v>0.57401500000000005</v>
      </c>
      <c r="I667">
        <v>0.57401400000000002</v>
      </c>
      <c r="J667">
        <v>0.57401400000000002</v>
      </c>
      <c r="L667">
        <v>-0.59864700000000004</v>
      </c>
    </row>
    <row r="668" spans="1:12" x14ac:dyDescent="0.2">
      <c r="A668">
        <v>1.1660459999999999</v>
      </c>
      <c r="B668">
        <v>1.1660459999999999</v>
      </c>
      <c r="C668">
        <v>1.1660459999999999</v>
      </c>
      <c r="D668">
        <v>1.1660459999999999</v>
      </c>
      <c r="E668">
        <v>1.1660459999999999</v>
      </c>
      <c r="F668">
        <v>1.1660459999999999</v>
      </c>
      <c r="G668">
        <v>1.1660459999999999</v>
      </c>
      <c r="H668">
        <v>0.56252899999999995</v>
      </c>
      <c r="I668">
        <v>0.56252800000000003</v>
      </c>
      <c r="J668">
        <v>0.56252800000000003</v>
      </c>
      <c r="L668">
        <v>-0.603518</v>
      </c>
    </row>
    <row r="669" spans="1:12" x14ac:dyDescent="0.2">
      <c r="A669">
        <v>1.1820390000000001</v>
      </c>
      <c r="B669">
        <v>1.1820390000000001</v>
      </c>
      <c r="C669">
        <v>1.1820390000000001</v>
      </c>
      <c r="D669">
        <v>1.1820390000000001</v>
      </c>
      <c r="E669">
        <v>1.1820390000000001</v>
      </c>
      <c r="F669">
        <v>1.1820390000000001</v>
      </c>
      <c r="G669">
        <v>1.1820390000000001</v>
      </c>
      <c r="H669">
        <v>0.56927000000000005</v>
      </c>
      <c r="I669">
        <v>0.56926900000000002</v>
      </c>
      <c r="J669">
        <v>0.56926900000000002</v>
      </c>
      <c r="L669">
        <v>-0.61277000000000004</v>
      </c>
    </row>
    <row r="670" spans="1:12" x14ac:dyDescent="0.2">
      <c r="A670">
        <v>1.1789259999999999</v>
      </c>
      <c r="B670">
        <v>1.1789259999999999</v>
      </c>
      <c r="C670">
        <v>1.1789259999999999</v>
      </c>
      <c r="D670">
        <v>1.1789259999999999</v>
      </c>
      <c r="E670">
        <v>1.1789259999999999</v>
      </c>
      <c r="F670">
        <v>1.1789259999999999</v>
      </c>
      <c r="G670">
        <v>1.1789259999999999</v>
      </c>
      <c r="H670">
        <v>0.56490399999999996</v>
      </c>
      <c r="I670">
        <v>0.56490399999999996</v>
      </c>
      <c r="J670">
        <v>0.56490399999999996</v>
      </c>
      <c r="L670">
        <v>-0.61402199999999996</v>
      </c>
    </row>
    <row r="671" spans="1:12" x14ac:dyDescent="0.2">
      <c r="A671">
        <v>1.1840459999999999</v>
      </c>
      <c r="B671">
        <v>1.1840459999999999</v>
      </c>
      <c r="C671">
        <v>1.1840459999999999</v>
      </c>
      <c r="D671">
        <v>1.1840459999999999</v>
      </c>
      <c r="E671">
        <v>1.1840459999999999</v>
      </c>
      <c r="F671">
        <v>1.1840459999999999</v>
      </c>
      <c r="G671">
        <v>1.1840459999999999</v>
      </c>
      <c r="H671">
        <v>0.56673799999999996</v>
      </c>
      <c r="I671">
        <v>0.56673799999999996</v>
      </c>
      <c r="J671">
        <v>0.56673799999999996</v>
      </c>
      <c r="L671">
        <v>-0.61730799999999997</v>
      </c>
    </row>
    <row r="672" spans="1:12" x14ac:dyDescent="0.2">
      <c r="A672">
        <v>1.164974</v>
      </c>
      <c r="B672">
        <v>1.164974</v>
      </c>
      <c r="C672">
        <v>1.164974</v>
      </c>
      <c r="D672">
        <v>1.164974</v>
      </c>
      <c r="E672">
        <v>1.164974</v>
      </c>
      <c r="F672">
        <v>1.164974</v>
      </c>
      <c r="G672">
        <v>1.164974</v>
      </c>
      <c r="H672">
        <v>0.54652800000000001</v>
      </c>
      <c r="I672">
        <v>0.54652699999999999</v>
      </c>
      <c r="J672">
        <v>0.54652699999999999</v>
      </c>
      <c r="L672">
        <v>-0.61844699999999997</v>
      </c>
    </row>
    <row r="673" spans="1:12" x14ac:dyDescent="0.2">
      <c r="A673">
        <v>1.1824190000000001</v>
      </c>
      <c r="B673">
        <v>1.1824190000000001</v>
      </c>
      <c r="C673">
        <v>1.1824190000000001</v>
      </c>
      <c r="D673">
        <v>1.1824190000000001</v>
      </c>
      <c r="E673">
        <v>1.1824190000000001</v>
      </c>
      <c r="F673">
        <v>1.1824190000000001</v>
      </c>
      <c r="G673">
        <v>1.1824190000000001</v>
      </c>
      <c r="H673">
        <v>0.55098999999999998</v>
      </c>
      <c r="I673">
        <v>0.55098899999999995</v>
      </c>
      <c r="J673">
        <v>0.55098899999999995</v>
      </c>
      <c r="L673">
        <v>-0.63143000000000005</v>
      </c>
    </row>
    <row r="674" spans="1:12" x14ac:dyDescent="0.2">
      <c r="A674">
        <v>1.1806540000000001</v>
      </c>
      <c r="B674">
        <v>1.1806540000000001</v>
      </c>
      <c r="C674">
        <v>1.1806540000000001</v>
      </c>
      <c r="D674">
        <v>1.1806540000000001</v>
      </c>
      <c r="E674">
        <v>1.1806540000000001</v>
      </c>
      <c r="F674">
        <v>1.1806540000000001</v>
      </c>
      <c r="G674">
        <v>1.1806540000000001</v>
      </c>
      <c r="H674">
        <v>0.54484299999999997</v>
      </c>
      <c r="I674">
        <v>0.54484200000000005</v>
      </c>
      <c r="J674">
        <v>0.54484200000000005</v>
      </c>
      <c r="L674">
        <v>-0.63581200000000004</v>
      </c>
    </row>
    <row r="675" spans="1:12" x14ac:dyDescent="0.2">
      <c r="A675">
        <v>1.1691670000000001</v>
      </c>
      <c r="B675">
        <v>1.1691670000000001</v>
      </c>
      <c r="C675">
        <v>1.1691670000000001</v>
      </c>
      <c r="D675">
        <v>1.1691670000000001</v>
      </c>
      <c r="E675">
        <v>1.1691670000000001</v>
      </c>
      <c r="F675">
        <v>1.1691670000000001</v>
      </c>
      <c r="G675">
        <v>1.1691670000000001</v>
      </c>
      <c r="H675">
        <v>0.52732000000000001</v>
      </c>
      <c r="I675">
        <v>0.52731899999999998</v>
      </c>
      <c r="J675">
        <v>0.52731899999999998</v>
      </c>
      <c r="L675">
        <v>-0.64184799999999997</v>
      </c>
    </row>
    <row r="676" spans="1:12" x14ac:dyDescent="0.2">
      <c r="A676">
        <v>1.1901710000000001</v>
      </c>
      <c r="B676">
        <v>1.1901710000000001</v>
      </c>
      <c r="C676">
        <v>1.1901710000000001</v>
      </c>
      <c r="D676">
        <v>1.1901710000000001</v>
      </c>
      <c r="E676">
        <v>1.1901710000000001</v>
      </c>
      <c r="F676">
        <v>1.1901710000000001</v>
      </c>
      <c r="G676">
        <v>1.1901710000000001</v>
      </c>
      <c r="H676">
        <v>0.53324499999999997</v>
      </c>
      <c r="I676">
        <v>0.53324400000000005</v>
      </c>
      <c r="J676">
        <v>0.53324400000000005</v>
      </c>
      <c r="L676">
        <v>-0.65692700000000004</v>
      </c>
    </row>
    <row r="677" spans="1:12" x14ac:dyDescent="0.2">
      <c r="A677">
        <v>1.1942109999999999</v>
      </c>
      <c r="B677">
        <v>1.1942109999999999</v>
      </c>
      <c r="C677">
        <v>1.1942109999999999</v>
      </c>
      <c r="D677">
        <v>1.1942109999999999</v>
      </c>
      <c r="E677">
        <v>1.1942109999999999</v>
      </c>
      <c r="F677">
        <v>1.1942109999999999</v>
      </c>
      <c r="G677">
        <v>1.1942109999999999</v>
      </c>
      <c r="H677">
        <v>0.53292099999999998</v>
      </c>
      <c r="I677">
        <v>0.53291999999999995</v>
      </c>
      <c r="J677">
        <v>0.53291999999999995</v>
      </c>
      <c r="L677">
        <v>-0.66129099999999996</v>
      </c>
    </row>
    <row r="678" spans="1:12" x14ac:dyDescent="0.2">
      <c r="A678">
        <v>1.1866380000000001</v>
      </c>
      <c r="B678">
        <v>1.1866380000000001</v>
      </c>
      <c r="C678">
        <v>1.1866380000000001</v>
      </c>
      <c r="D678">
        <v>1.1866380000000001</v>
      </c>
      <c r="E678">
        <v>1.1866380000000001</v>
      </c>
      <c r="F678">
        <v>1.1866380000000001</v>
      </c>
      <c r="G678">
        <v>1.1866380000000001</v>
      </c>
      <c r="H678">
        <v>0.52324099999999996</v>
      </c>
      <c r="I678">
        <v>0.52324099999999996</v>
      </c>
      <c r="J678">
        <v>0.52324099999999996</v>
      </c>
      <c r="L678">
        <v>-0.66339700000000001</v>
      </c>
    </row>
    <row r="679" spans="1:12" x14ac:dyDescent="0.2">
      <c r="A679">
        <v>1.191052</v>
      </c>
      <c r="B679">
        <v>1.191052</v>
      </c>
      <c r="C679">
        <v>1.191052</v>
      </c>
      <c r="D679">
        <v>1.191052</v>
      </c>
      <c r="E679">
        <v>1.191052</v>
      </c>
      <c r="F679">
        <v>1.191052</v>
      </c>
      <c r="G679">
        <v>1.191052</v>
      </c>
      <c r="H679">
        <v>0.52001900000000001</v>
      </c>
      <c r="I679">
        <v>0.52001900000000001</v>
      </c>
      <c r="J679">
        <v>0.52001900000000001</v>
      </c>
      <c r="L679">
        <v>-0.67103299999999999</v>
      </c>
    </row>
    <row r="680" spans="1:12" x14ac:dyDescent="0.2">
      <c r="A680">
        <v>1.1917500000000001</v>
      </c>
      <c r="B680">
        <v>1.1917500000000001</v>
      </c>
      <c r="C680">
        <v>1.1917500000000001</v>
      </c>
      <c r="D680">
        <v>1.1917500000000001</v>
      </c>
      <c r="E680">
        <v>1.1917500000000001</v>
      </c>
      <c r="F680">
        <v>1.1917500000000001</v>
      </c>
      <c r="G680">
        <v>1.1917500000000001</v>
      </c>
      <c r="H680">
        <v>0.51463599999999998</v>
      </c>
      <c r="I680">
        <v>0.51463599999999998</v>
      </c>
      <c r="J680">
        <v>0.51463599999999998</v>
      </c>
      <c r="L680">
        <v>-0.67711399999999999</v>
      </c>
    </row>
    <row r="681" spans="1:12" x14ac:dyDescent="0.2">
      <c r="A681">
        <v>1.2028570000000001</v>
      </c>
      <c r="B681">
        <v>1.2028570000000001</v>
      </c>
      <c r="C681">
        <v>1.2028570000000001</v>
      </c>
      <c r="D681">
        <v>1.2028570000000001</v>
      </c>
      <c r="E681">
        <v>1.2028570000000001</v>
      </c>
      <c r="F681">
        <v>1.2028570000000001</v>
      </c>
      <c r="G681">
        <v>1.2028570000000001</v>
      </c>
      <c r="H681">
        <v>0.51817000000000002</v>
      </c>
      <c r="I681">
        <v>0.51816899999999999</v>
      </c>
      <c r="J681">
        <v>0.51816899999999999</v>
      </c>
      <c r="L681">
        <v>-0.68468799999999996</v>
      </c>
    </row>
    <row r="682" spans="1:12" x14ac:dyDescent="0.2">
      <c r="A682">
        <v>1.1955709999999999</v>
      </c>
      <c r="B682">
        <v>1.1955709999999999</v>
      </c>
      <c r="C682">
        <v>1.1955709999999999</v>
      </c>
      <c r="D682">
        <v>1.1955709999999999</v>
      </c>
      <c r="E682">
        <v>1.1955709999999999</v>
      </c>
      <c r="F682">
        <v>1.1955709999999999</v>
      </c>
      <c r="G682">
        <v>1.1955709999999999</v>
      </c>
      <c r="H682">
        <v>0.51004799999999995</v>
      </c>
      <c r="I682">
        <v>0.51004799999999995</v>
      </c>
      <c r="J682">
        <v>0.51004799999999995</v>
      </c>
      <c r="L682">
        <v>-0.68552299999999999</v>
      </c>
    </row>
    <row r="683" spans="1:12" x14ac:dyDescent="0.2">
      <c r="A683">
        <v>1.205492</v>
      </c>
      <c r="B683">
        <v>1.205492</v>
      </c>
      <c r="C683">
        <v>1.205492</v>
      </c>
      <c r="D683">
        <v>1.205492</v>
      </c>
      <c r="E683">
        <v>1.205492</v>
      </c>
      <c r="F683">
        <v>1.205492</v>
      </c>
      <c r="G683">
        <v>1.205492</v>
      </c>
      <c r="H683">
        <v>0.51320299999999996</v>
      </c>
      <c r="I683">
        <v>0.51320399999999999</v>
      </c>
      <c r="J683">
        <v>0.51320399999999999</v>
      </c>
      <c r="L683">
        <v>-0.69228800000000001</v>
      </c>
    </row>
    <row r="684" spans="1:12" x14ac:dyDescent="0.2">
      <c r="A684">
        <v>1.177556</v>
      </c>
      <c r="B684">
        <v>1.177556</v>
      </c>
      <c r="C684">
        <v>1.177556</v>
      </c>
      <c r="D684">
        <v>1.177556</v>
      </c>
      <c r="E684">
        <v>1.177556</v>
      </c>
      <c r="F684">
        <v>1.177556</v>
      </c>
      <c r="G684">
        <v>1.177556</v>
      </c>
      <c r="H684">
        <v>0.486844</v>
      </c>
      <c r="I684">
        <v>0.486844</v>
      </c>
      <c r="J684">
        <v>0.486844</v>
      </c>
      <c r="L684">
        <v>-0.69071199999999999</v>
      </c>
    </row>
    <row r="685" spans="1:12" x14ac:dyDescent="0.2">
      <c r="A685">
        <v>1.210499</v>
      </c>
      <c r="B685">
        <v>1.210499</v>
      </c>
      <c r="C685">
        <v>1.210499</v>
      </c>
      <c r="D685">
        <v>1.210499</v>
      </c>
      <c r="E685">
        <v>1.210499</v>
      </c>
      <c r="F685">
        <v>1.210499</v>
      </c>
      <c r="G685">
        <v>1.210499</v>
      </c>
      <c r="H685">
        <v>0.49906400000000001</v>
      </c>
      <c r="I685">
        <v>0.49906400000000001</v>
      </c>
      <c r="J685">
        <v>0.49906400000000001</v>
      </c>
      <c r="L685">
        <v>-0.71143500000000004</v>
      </c>
    </row>
    <row r="686" spans="1:12" x14ac:dyDescent="0.2">
      <c r="A686">
        <v>1.2012849999999999</v>
      </c>
      <c r="B686">
        <v>1.2012849999999999</v>
      </c>
      <c r="C686">
        <v>1.2012849999999999</v>
      </c>
      <c r="D686">
        <v>1.2012849999999999</v>
      </c>
      <c r="E686">
        <v>1.2012849999999999</v>
      </c>
      <c r="F686">
        <v>1.2012849999999999</v>
      </c>
      <c r="G686">
        <v>1.2012849999999999</v>
      </c>
      <c r="H686">
        <v>0.48942600000000003</v>
      </c>
      <c r="I686">
        <v>0.489425</v>
      </c>
      <c r="J686">
        <v>0.489425</v>
      </c>
      <c r="L686">
        <v>-0.71186000000000005</v>
      </c>
    </row>
    <row r="687" spans="1:12" x14ac:dyDescent="0.2">
      <c r="A687">
        <v>1.213317</v>
      </c>
      <c r="B687">
        <v>1.213317</v>
      </c>
      <c r="C687">
        <v>1.213317</v>
      </c>
      <c r="D687">
        <v>1.213317</v>
      </c>
      <c r="E687">
        <v>1.213317</v>
      </c>
      <c r="F687">
        <v>1.213317</v>
      </c>
      <c r="G687">
        <v>1.213317</v>
      </c>
      <c r="H687">
        <v>0.49302000000000001</v>
      </c>
      <c r="I687">
        <v>0.49301899999999999</v>
      </c>
      <c r="J687">
        <v>0.49301899999999999</v>
      </c>
      <c r="L687">
        <v>-0.72029799999999999</v>
      </c>
    </row>
    <row r="688" spans="1:12" x14ac:dyDescent="0.2">
      <c r="A688">
        <v>1.2018519999999999</v>
      </c>
      <c r="B688">
        <v>1.2018519999999999</v>
      </c>
      <c r="C688">
        <v>1.2018519999999999</v>
      </c>
      <c r="D688">
        <v>1.2018519999999999</v>
      </c>
      <c r="E688">
        <v>1.2018519999999999</v>
      </c>
      <c r="F688">
        <v>1.2018519999999999</v>
      </c>
      <c r="G688">
        <v>1.2018519999999999</v>
      </c>
      <c r="H688">
        <v>0.48169099999999998</v>
      </c>
      <c r="I688">
        <v>0.48169000000000001</v>
      </c>
      <c r="J688">
        <v>0.48169000000000001</v>
      </c>
      <c r="L688">
        <v>-0.72016199999999997</v>
      </c>
    </row>
    <row r="689" spans="1:12" x14ac:dyDescent="0.2">
      <c r="A689">
        <v>1.209891</v>
      </c>
      <c r="B689">
        <v>1.209891</v>
      </c>
      <c r="C689">
        <v>1.209891</v>
      </c>
      <c r="D689">
        <v>1.209891</v>
      </c>
      <c r="E689">
        <v>1.209891</v>
      </c>
      <c r="F689">
        <v>1.209891</v>
      </c>
      <c r="G689">
        <v>1.209891</v>
      </c>
      <c r="H689">
        <v>0.48080699999999998</v>
      </c>
      <c r="I689">
        <v>0.48080699999999998</v>
      </c>
      <c r="J689">
        <v>0.48080699999999998</v>
      </c>
      <c r="L689">
        <v>-0.72908399999999995</v>
      </c>
    </row>
    <row r="690" spans="1:12" x14ac:dyDescent="0.2">
      <c r="A690">
        <v>1.2137260000000001</v>
      </c>
      <c r="B690">
        <v>1.2137260000000001</v>
      </c>
      <c r="C690">
        <v>1.2137260000000001</v>
      </c>
      <c r="D690">
        <v>1.2137260000000001</v>
      </c>
      <c r="E690">
        <v>1.2137260000000001</v>
      </c>
      <c r="F690">
        <v>1.2137260000000001</v>
      </c>
      <c r="G690">
        <v>1.2137260000000001</v>
      </c>
      <c r="H690">
        <v>0.47928199999999999</v>
      </c>
      <c r="I690">
        <v>0.47928100000000001</v>
      </c>
      <c r="J690">
        <v>0.47928100000000001</v>
      </c>
      <c r="L690">
        <v>-0.73444500000000001</v>
      </c>
    </row>
    <row r="691" spans="1:12" x14ac:dyDescent="0.2">
      <c r="A691">
        <v>1.2151110000000001</v>
      </c>
      <c r="B691">
        <v>1.2151110000000001</v>
      </c>
      <c r="C691">
        <v>1.2151110000000001</v>
      </c>
      <c r="D691">
        <v>1.2151110000000001</v>
      </c>
      <c r="E691">
        <v>1.2151110000000001</v>
      </c>
      <c r="F691">
        <v>1.2151110000000001</v>
      </c>
      <c r="G691">
        <v>1.2151110000000001</v>
      </c>
      <c r="H691">
        <v>0.476914</v>
      </c>
      <c r="I691">
        <v>0.476914</v>
      </c>
      <c r="J691">
        <v>0.476914</v>
      </c>
      <c r="L691">
        <v>-0.73819699999999999</v>
      </c>
    </row>
    <row r="692" spans="1:12" x14ac:dyDescent="0.2">
      <c r="A692">
        <v>1.209106</v>
      </c>
      <c r="B692">
        <v>1.209106</v>
      </c>
      <c r="C692">
        <v>1.209106</v>
      </c>
      <c r="D692">
        <v>1.209106</v>
      </c>
      <c r="E692">
        <v>1.209106</v>
      </c>
      <c r="F692">
        <v>1.209106</v>
      </c>
      <c r="G692">
        <v>1.209106</v>
      </c>
      <c r="H692">
        <v>0.468607</v>
      </c>
      <c r="I692">
        <v>0.46860600000000002</v>
      </c>
      <c r="J692">
        <v>0.46860600000000002</v>
      </c>
      <c r="L692">
        <v>-0.74050000000000005</v>
      </c>
    </row>
    <row r="693" spans="1:12" x14ac:dyDescent="0.2">
      <c r="A693">
        <v>1.2219500000000001</v>
      </c>
      <c r="B693">
        <v>1.2219500000000001</v>
      </c>
      <c r="C693">
        <v>1.2219500000000001</v>
      </c>
      <c r="D693">
        <v>1.2219500000000001</v>
      </c>
      <c r="E693">
        <v>1.2219500000000001</v>
      </c>
      <c r="F693">
        <v>1.2219500000000001</v>
      </c>
      <c r="G693">
        <v>1.2219500000000001</v>
      </c>
      <c r="H693">
        <v>0.472246</v>
      </c>
      <c r="I693">
        <v>0.472246</v>
      </c>
      <c r="J693">
        <v>0.472246</v>
      </c>
      <c r="L693">
        <v>-0.74970400000000004</v>
      </c>
    </row>
    <row r="694" spans="1:12" x14ac:dyDescent="0.2">
      <c r="A694">
        <v>1.2219390000000001</v>
      </c>
      <c r="B694">
        <v>1.2219390000000001</v>
      </c>
      <c r="C694">
        <v>1.2219390000000001</v>
      </c>
      <c r="D694">
        <v>1.2219390000000001</v>
      </c>
      <c r="E694">
        <v>1.2219390000000001</v>
      </c>
      <c r="F694">
        <v>1.2219390000000001</v>
      </c>
      <c r="G694">
        <v>1.2219390000000001</v>
      </c>
      <c r="H694">
        <v>0.47069299999999997</v>
      </c>
      <c r="I694">
        <v>0.470692</v>
      </c>
      <c r="J694">
        <v>0.470692</v>
      </c>
      <c r="L694">
        <v>-0.751247</v>
      </c>
    </row>
    <row r="695" spans="1:12" x14ac:dyDescent="0.2">
      <c r="A695">
        <v>1.219922</v>
      </c>
      <c r="B695">
        <v>1.219922</v>
      </c>
      <c r="C695">
        <v>1.219922</v>
      </c>
      <c r="D695">
        <v>1.219922</v>
      </c>
      <c r="E695">
        <v>1.219922</v>
      </c>
      <c r="F695">
        <v>1.219922</v>
      </c>
      <c r="G695">
        <v>1.219922</v>
      </c>
      <c r="H695">
        <v>0.467277</v>
      </c>
      <c r="I695">
        <v>0.46727600000000002</v>
      </c>
      <c r="J695">
        <v>0.46727600000000002</v>
      </c>
      <c r="L695">
        <v>-0.75264600000000004</v>
      </c>
    </row>
    <row r="696" spans="1:12" x14ac:dyDescent="0.2">
      <c r="A696">
        <v>1.208264</v>
      </c>
      <c r="B696">
        <v>1.208264</v>
      </c>
      <c r="C696">
        <v>1.208264</v>
      </c>
      <c r="D696">
        <v>1.208264</v>
      </c>
      <c r="E696">
        <v>1.208264</v>
      </c>
      <c r="F696">
        <v>1.208264</v>
      </c>
      <c r="G696">
        <v>1.208264</v>
      </c>
      <c r="H696">
        <v>0.45488899999999999</v>
      </c>
      <c r="I696">
        <v>0.45488699999999999</v>
      </c>
      <c r="J696">
        <v>0.45488699999999999</v>
      </c>
      <c r="L696">
        <v>-0.75337699999999996</v>
      </c>
    </row>
    <row r="697" spans="1:12" x14ac:dyDescent="0.2">
      <c r="A697">
        <v>1.217776</v>
      </c>
      <c r="B697">
        <v>1.217776</v>
      </c>
      <c r="C697">
        <v>1.217776</v>
      </c>
      <c r="D697">
        <v>1.217776</v>
      </c>
      <c r="E697">
        <v>1.217776</v>
      </c>
      <c r="F697">
        <v>1.217776</v>
      </c>
      <c r="G697">
        <v>1.217776</v>
      </c>
      <c r="H697">
        <v>0.45338899999999999</v>
      </c>
      <c r="I697">
        <v>0.45338800000000001</v>
      </c>
      <c r="J697">
        <v>0.45338800000000001</v>
      </c>
      <c r="L697">
        <v>-0.76438799999999996</v>
      </c>
    </row>
    <row r="698" spans="1:12" x14ac:dyDescent="0.2">
      <c r="A698">
        <v>1.2240230000000001</v>
      </c>
      <c r="B698">
        <v>1.2240230000000001</v>
      </c>
      <c r="C698">
        <v>1.2240230000000001</v>
      </c>
      <c r="D698">
        <v>1.2240230000000001</v>
      </c>
      <c r="E698">
        <v>1.2240230000000001</v>
      </c>
      <c r="F698">
        <v>1.2240230000000001</v>
      </c>
      <c r="G698">
        <v>1.2240230000000001</v>
      </c>
      <c r="H698">
        <v>0.45246700000000001</v>
      </c>
      <c r="I698">
        <v>0.45246599999999998</v>
      </c>
      <c r="J698">
        <v>0.45246599999999998</v>
      </c>
      <c r="L698">
        <v>-0.77155700000000005</v>
      </c>
    </row>
    <row r="699" spans="1:12" x14ac:dyDescent="0.2">
      <c r="A699">
        <v>1.228207</v>
      </c>
      <c r="B699">
        <v>1.228207</v>
      </c>
      <c r="C699">
        <v>1.228207</v>
      </c>
      <c r="D699">
        <v>1.228207</v>
      </c>
      <c r="E699">
        <v>1.228207</v>
      </c>
      <c r="F699">
        <v>1.228207</v>
      </c>
      <c r="G699">
        <v>1.228207</v>
      </c>
      <c r="H699">
        <v>0.45199299999999998</v>
      </c>
      <c r="I699">
        <v>0.45199099999999998</v>
      </c>
      <c r="J699">
        <v>0.45199099999999998</v>
      </c>
      <c r="L699">
        <v>-0.77621600000000002</v>
      </c>
    </row>
    <row r="700" spans="1:12" x14ac:dyDescent="0.2">
      <c r="A700">
        <v>1.214744</v>
      </c>
      <c r="B700">
        <v>1.214744</v>
      </c>
      <c r="C700">
        <v>1.214744</v>
      </c>
      <c r="D700">
        <v>1.214744</v>
      </c>
      <c r="E700">
        <v>1.214744</v>
      </c>
      <c r="F700">
        <v>1.214744</v>
      </c>
      <c r="G700">
        <v>1.214744</v>
      </c>
      <c r="H700">
        <v>0.43932700000000002</v>
      </c>
      <c r="I700">
        <v>0.43932599999999999</v>
      </c>
      <c r="J700">
        <v>0.43932599999999999</v>
      </c>
      <c r="L700">
        <v>-0.77541800000000005</v>
      </c>
    </row>
    <row r="701" spans="1:12" x14ac:dyDescent="0.2">
      <c r="A701">
        <v>1.2312479999999999</v>
      </c>
      <c r="B701">
        <v>1.2312479999999999</v>
      </c>
      <c r="C701">
        <v>1.2312479999999999</v>
      </c>
      <c r="D701">
        <v>1.2312479999999999</v>
      </c>
      <c r="E701">
        <v>1.2312479999999999</v>
      </c>
      <c r="F701">
        <v>1.2312479999999999</v>
      </c>
      <c r="G701">
        <v>1.2312479999999999</v>
      </c>
      <c r="H701">
        <v>0.44308199999999998</v>
      </c>
      <c r="I701">
        <v>0.44307999999999997</v>
      </c>
      <c r="J701">
        <v>0.44307999999999997</v>
      </c>
      <c r="L701">
        <v>-0.78816799999999998</v>
      </c>
    </row>
    <row r="702" spans="1:12" x14ac:dyDescent="0.2">
      <c r="A702">
        <v>1.1959850000000001</v>
      </c>
      <c r="B702">
        <v>1.1959850000000001</v>
      </c>
      <c r="C702">
        <v>1.1959850000000001</v>
      </c>
      <c r="D702">
        <v>1.1959850000000001</v>
      </c>
      <c r="E702">
        <v>1.1959850000000001</v>
      </c>
      <c r="F702">
        <v>1.1959850000000001</v>
      </c>
      <c r="G702">
        <v>1.1959850000000001</v>
      </c>
      <c r="H702">
        <v>0.414134</v>
      </c>
      <c r="I702">
        <v>0.41413299999999997</v>
      </c>
      <c r="J702">
        <v>0.41413299999999997</v>
      </c>
      <c r="L702">
        <v>-0.78185199999999999</v>
      </c>
    </row>
    <row r="703" spans="1:12" x14ac:dyDescent="0.2">
      <c r="A703">
        <v>1.238224</v>
      </c>
      <c r="B703">
        <v>1.238224</v>
      </c>
      <c r="C703">
        <v>1.238224</v>
      </c>
      <c r="D703">
        <v>1.238224</v>
      </c>
      <c r="E703">
        <v>1.238224</v>
      </c>
      <c r="F703">
        <v>1.238224</v>
      </c>
      <c r="G703">
        <v>1.238224</v>
      </c>
      <c r="H703">
        <v>0.42660300000000001</v>
      </c>
      <c r="I703">
        <v>0.42660199999999998</v>
      </c>
      <c r="J703">
        <v>0.42660199999999998</v>
      </c>
      <c r="L703">
        <v>-0.81162199999999995</v>
      </c>
    </row>
    <row r="704" spans="1:12" x14ac:dyDescent="0.2">
      <c r="A704">
        <v>1.2260960000000001</v>
      </c>
      <c r="B704">
        <v>1.2260960000000001</v>
      </c>
      <c r="C704">
        <v>1.2260960000000001</v>
      </c>
      <c r="D704">
        <v>1.2260960000000001</v>
      </c>
      <c r="E704">
        <v>1.2260960000000001</v>
      </c>
      <c r="F704">
        <v>1.2260960000000001</v>
      </c>
      <c r="G704">
        <v>1.2260960000000001</v>
      </c>
      <c r="H704">
        <v>0.415462</v>
      </c>
      <c r="I704">
        <v>0.415462</v>
      </c>
      <c r="J704">
        <v>0.415462</v>
      </c>
      <c r="L704">
        <v>-0.81063399999999997</v>
      </c>
    </row>
    <row r="705" spans="1:12" x14ac:dyDescent="0.2">
      <c r="A705">
        <v>1.2373320000000001</v>
      </c>
      <c r="B705">
        <v>1.2373320000000001</v>
      </c>
      <c r="C705">
        <v>1.2373320000000001</v>
      </c>
      <c r="D705">
        <v>1.2373320000000001</v>
      </c>
      <c r="E705">
        <v>1.2373320000000001</v>
      </c>
      <c r="F705">
        <v>1.2373320000000001</v>
      </c>
      <c r="G705">
        <v>1.2373320000000001</v>
      </c>
      <c r="H705">
        <v>0.41557300000000003</v>
      </c>
      <c r="I705">
        <v>0.41557300000000003</v>
      </c>
      <c r="J705">
        <v>0.41557300000000003</v>
      </c>
      <c r="L705">
        <v>-0.82175900000000002</v>
      </c>
    </row>
    <row r="706" spans="1:12" x14ac:dyDescent="0.2">
      <c r="A706">
        <v>1.247317</v>
      </c>
      <c r="B706">
        <v>1.247317</v>
      </c>
      <c r="C706">
        <v>1.247317</v>
      </c>
      <c r="D706">
        <v>1.247317</v>
      </c>
      <c r="E706">
        <v>1.247317</v>
      </c>
      <c r="F706">
        <v>1.247317</v>
      </c>
      <c r="G706">
        <v>1.247317</v>
      </c>
      <c r="H706">
        <v>0.41838199999999998</v>
      </c>
      <c r="I706">
        <v>0.41838199999999998</v>
      </c>
      <c r="J706">
        <v>0.41838199999999998</v>
      </c>
      <c r="L706">
        <v>-0.82893499999999998</v>
      </c>
    </row>
    <row r="707" spans="1:12" x14ac:dyDescent="0.2">
      <c r="A707">
        <v>1.244847</v>
      </c>
      <c r="B707">
        <v>1.244847</v>
      </c>
      <c r="C707">
        <v>1.244847</v>
      </c>
      <c r="D707">
        <v>1.244847</v>
      </c>
      <c r="E707">
        <v>1.244847</v>
      </c>
      <c r="F707">
        <v>1.244847</v>
      </c>
      <c r="G707">
        <v>1.244847</v>
      </c>
      <c r="H707">
        <v>0.41604099999999999</v>
      </c>
      <c r="I707">
        <v>0.41604000000000002</v>
      </c>
      <c r="J707">
        <v>0.41604000000000002</v>
      </c>
      <c r="L707">
        <v>-0.82880699999999996</v>
      </c>
    </row>
    <row r="708" spans="1:12" x14ac:dyDescent="0.2">
      <c r="A708">
        <v>1.2344539999999999</v>
      </c>
      <c r="B708">
        <v>1.2344539999999999</v>
      </c>
      <c r="C708">
        <v>1.2344539999999999</v>
      </c>
      <c r="D708">
        <v>1.2344539999999999</v>
      </c>
      <c r="E708">
        <v>1.2344539999999999</v>
      </c>
      <c r="F708">
        <v>1.2344539999999999</v>
      </c>
      <c r="G708">
        <v>1.2344539999999999</v>
      </c>
      <c r="H708">
        <v>0.407111</v>
      </c>
      <c r="I708">
        <v>0.40711000000000003</v>
      </c>
      <c r="J708">
        <v>0.40711000000000003</v>
      </c>
      <c r="L708">
        <v>-0.82734399999999997</v>
      </c>
    </row>
    <row r="709" spans="1:12" x14ac:dyDescent="0.2">
      <c r="A709">
        <v>1.249773</v>
      </c>
      <c r="B709">
        <v>1.249773</v>
      </c>
      <c r="C709">
        <v>1.249773</v>
      </c>
      <c r="D709">
        <v>1.249773</v>
      </c>
      <c r="E709">
        <v>1.249773</v>
      </c>
      <c r="F709">
        <v>1.249773</v>
      </c>
      <c r="G709">
        <v>1.249773</v>
      </c>
      <c r="H709">
        <v>0.411491</v>
      </c>
      <c r="I709">
        <v>0.41149000000000002</v>
      </c>
      <c r="J709">
        <v>0.41149000000000002</v>
      </c>
      <c r="L709">
        <v>-0.838283</v>
      </c>
    </row>
    <row r="710" spans="1:12" x14ac:dyDescent="0.2">
      <c r="A710">
        <v>1.227684</v>
      </c>
      <c r="B710">
        <v>1.227684</v>
      </c>
      <c r="C710">
        <v>1.227684</v>
      </c>
      <c r="D710">
        <v>1.227684</v>
      </c>
      <c r="E710">
        <v>1.227684</v>
      </c>
      <c r="F710">
        <v>1.227684</v>
      </c>
      <c r="G710">
        <v>1.227684</v>
      </c>
      <c r="H710">
        <v>0.39564100000000002</v>
      </c>
      <c r="I710">
        <v>0.39563999999999999</v>
      </c>
      <c r="J710">
        <v>0.39563999999999999</v>
      </c>
      <c r="L710">
        <v>-0.83204400000000001</v>
      </c>
    </row>
    <row r="711" spans="1:12" x14ac:dyDescent="0.2">
      <c r="A711">
        <v>1.2495400000000001</v>
      </c>
      <c r="B711">
        <v>1.2495400000000001</v>
      </c>
      <c r="C711">
        <v>1.2495400000000001</v>
      </c>
      <c r="D711">
        <v>1.2495400000000001</v>
      </c>
      <c r="E711">
        <v>1.2495400000000001</v>
      </c>
      <c r="F711">
        <v>1.2495400000000001</v>
      </c>
      <c r="G711">
        <v>1.2495400000000001</v>
      </c>
      <c r="H711">
        <v>0.40071899999999999</v>
      </c>
      <c r="I711">
        <v>0.40071800000000002</v>
      </c>
      <c r="J711">
        <v>0.40071800000000002</v>
      </c>
      <c r="L711">
        <v>-0.84882199999999997</v>
      </c>
    </row>
    <row r="712" spans="1:12" x14ac:dyDescent="0.2">
      <c r="A712">
        <v>1.2531220000000001</v>
      </c>
      <c r="B712">
        <v>1.2531220000000001</v>
      </c>
      <c r="C712">
        <v>1.2531220000000001</v>
      </c>
      <c r="D712">
        <v>1.2531220000000001</v>
      </c>
      <c r="E712">
        <v>1.2531220000000001</v>
      </c>
      <c r="F712">
        <v>1.2531220000000001</v>
      </c>
      <c r="G712">
        <v>1.2531220000000001</v>
      </c>
      <c r="H712">
        <v>0.400891</v>
      </c>
      <c r="I712">
        <v>0.40089000000000002</v>
      </c>
      <c r="J712">
        <v>0.40089000000000002</v>
      </c>
      <c r="L712">
        <v>-0.85223199999999999</v>
      </c>
    </row>
    <row r="713" spans="1:12" x14ac:dyDescent="0.2">
      <c r="A713">
        <v>1.2512970000000001</v>
      </c>
      <c r="B713">
        <v>1.2512970000000001</v>
      </c>
      <c r="C713">
        <v>1.2512970000000001</v>
      </c>
      <c r="D713">
        <v>1.2512970000000001</v>
      </c>
      <c r="E713">
        <v>1.2512970000000001</v>
      </c>
      <c r="F713">
        <v>1.2512970000000001</v>
      </c>
      <c r="G713">
        <v>1.2512970000000001</v>
      </c>
      <c r="H713">
        <v>0.39857799999999999</v>
      </c>
      <c r="I713">
        <v>0.39857799999999999</v>
      </c>
      <c r="J713">
        <v>0.39857799999999999</v>
      </c>
      <c r="L713">
        <v>-0.852719</v>
      </c>
    </row>
    <row r="714" spans="1:12" x14ac:dyDescent="0.2">
      <c r="A714">
        <v>1.253741</v>
      </c>
      <c r="B714">
        <v>1.253741</v>
      </c>
      <c r="C714">
        <v>1.253741</v>
      </c>
      <c r="D714">
        <v>1.253741</v>
      </c>
      <c r="E714">
        <v>1.253741</v>
      </c>
      <c r="F714">
        <v>1.253741</v>
      </c>
      <c r="G714">
        <v>1.253741</v>
      </c>
      <c r="H714">
        <v>0.39824900000000002</v>
      </c>
      <c r="I714">
        <v>0.39824900000000002</v>
      </c>
      <c r="J714">
        <v>0.39824900000000002</v>
      </c>
      <c r="L714">
        <v>-0.85549200000000003</v>
      </c>
    </row>
    <row r="715" spans="1:12" x14ac:dyDescent="0.2">
      <c r="A715">
        <v>1.1119939999999999</v>
      </c>
      <c r="B715">
        <v>1.1119939999999999</v>
      </c>
      <c r="C715">
        <v>1.1119939999999999</v>
      </c>
      <c r="D715">
        <v>1.1119939999999999</v>
      </c>
      <c r="E715">
        <v>1.1119939999999999</v>
      </c>
      <c r="F715">
        <v>1.1119939999999999</v>
      </c>
      <c r="G715">
        <v>1.1119939999999999</v>
      </c>
      <c r="H715">
        <v>0.30496800000000002</v>
      </c>
      <c r="I715">
        <v>0.30496800000000002</v>
      </c>
      <c r="J715">
        <v>0.30496800000000002</v>
      </c>
      <c r="L715">
        <v>-0.80702600000000002</v>
      </c>
    </row>
    <row r="716" spans="1:12" x14ac:dyDescent="0.2">
      <c r="A716">
        <v>1.2501169999999999</v>
      </c>
      <c r="B716">
        <v>1.2501169999999999</v>
      </c>
      <c r="C716">
        <v>1.2501169999999999</v>
      </c>
      <c r="D716">
        <v>1.2501169999999999</v>
      </c>
      <c r="E716">
        <v>1.2501169999999999</v>
      </c>
      <c r="F716">
        <v>1.2501169999999999</v>
      </c>
      <c r="G716">
        <v>1.2501169999999999</v>
      </c>
      <c r="H716">
        <v>0.334704</v>
      </c>
      <c r="I716">
        <v>0.334704</v>
      </c>
      <c r="J716">
        <v>0.334704</v>
      </c>
      <c r="L716">
        <v>-0.91541300000000003</v>
      </c>
    </row>
    <row r="717" spans="1:12" x14ac:dyDescent="0.2">
      <c r="A717">
        <v>1.2733000000000001</v>
      </c>
      <c r="B717">
        <v>1.2733000000000001</v>
      </c>
      <c r="C717">
        <v>1.2733000000000001</v>
      </c>
      <c r="D717">
        <v>1.2733000000000001</v>
      </c>
      <c r="E717">
        <v>1.2733000000000001</v>
      </c>
      <c r="F717">
        <v>1.2733000000000001</v>
      </c>
      <c r="G717">
        <v>1.2733000000000001</v>
      </c>
      <c r="H717">
        <v>0.33859</v>
      </c>
      <c r="I717">
        <v>0.33858899999999997</v>
      </c>
      <c r="J717">
        <v>0.33858899999999997</v>
      </c>
      <c r="L717">
        <v>-0.93471099999999996</v>
      </c>
    </row>
    <row r="718" spans="1:12" x14ac:dyDescent="0.2">
      <c r="A718">
        <v>1.264203</v>
      </c>
      <c r="B718">
        <v>1.264203</v>
      </c>
      <c r="C718">
        <v>1.264203</v>
      </c>
      <c r="D718">
        <v>1.264203</v>
      </c>
      <c r="E718">
        <v>1.264203</v>
      </c>
      <c r="F718">
        <v>1.264203</v>
      </c>
      <c r="G718">
        <v>1.264203</v>
      </c>
      <c r="H718">
        <v>0.33107599999999998</v>
      </c>
      <c r="I718">
        <v>0.33107500000000001</v>
      </c>
      <c r="J718">
        <v>0.33107500000000001</v>
      </c>
      <c r="L718">
        <v>-0.93312799999999996</v>
      </c>
    </row>
    <row r="719" spans="1:12" x14ac:dyDescent="0.2">
      <c r="A719">
        <v>1.1990769999999999</v>
      </c>
      <c r="B719">
        <v>1.1990769999999999</v>
      </c>
      <c r="C719">
        <v>1.1990769999999999</v>
      </c>
      <c r="D719">
        <v>1.1990769999999999</v>
      </c>
      <c r="E719">
        <v>1.1990769999999999</v>
      </c>
      <c r="F719">
        <v>1.1990769999999999</v>
      </c>
      <c r="G719">
        <v>1.1990769999999999</v>
      </c>
      <c r="H719">
        <v>0.29085800000000001</v>
      </c>
      <c r="I719">
        <v>0.29085699999999998</v>
      </c>
      <c r="J719">
        <v>0.29085699999999998</v>
      </c>
      <c r="L719">
        <v>-0.90822000000000003</v>
      </c>
    </row>
    <row r="720" spans="1:12" x14ac:dyDescent="0.2">
      <c r="A720">
        <v>1.27834</v>
      </c>
      <c r="B720">
        <v>1.27834</v>
      </c>
      <c r="C720">
        <v>1.27834</v>
      </c>
      <c r="D720">
        <v>1.27834</v>
      </c>
      <c r="E720">
        <v>1.27834</v>
      </c>
      <c r="F720">
        <v>1.27834</v>
      </c>
      <c r="G720">
        <v>1.27834</v>
      </c>
      <c r="H720">
        <v>0.30611100000000002</v>
      </c>
      <c r="I720">
        <v>0.30610999999999999</v>
      </c>
      <c r="J720">
        <v>0.30610999999999999</v>
      </c>
      <c r="L720">
        <v>-0.97223000000000004</v>
      </c>
    </row>
    <row r="721" spans="1:12" x14ac:dyDescent="0.2">
      <c r="A721">
        <v>1.286141</v>
      </c>
      <c r="B721">
        <v>1.286141</v>
      </c>
      <c r="C721">
        <v>1.286141</v>
      </c>
      <c r="D721">
        <v>1.286141</v>
      </c>
      <c r="E721">
        <v>1.286141</v>
      </c>
      <c r="F721">
        <v>1.286141</v>
      </c>
      <c r="G721">
        <v>1.286141</v>
      </c>
      <c r="H721">
        <v>0.30561300000000002</v>
      </c>
      <c r="I721">
        <v>0.30561199999999999</v>
      </c>
      <c r="J721">
        <v>0.30561199999999999</v>
      </c>
      <c r="L721">
        <v>-0.98052899999999998</v>
      </c>
    </row>
    <row r="722" spans="1:12" ht="16" x14ac:dyDescent="0.2">
      <c r="A722" s="5" t="s">
        <v>20</v>
      </c>
    </row>
    <row r="723" spans="1:12" x14ac:dyDescent="0.2">
      <c r="A723" s="6">
        <v>1</v>
      </c>
      <c r="B723" s="6">
        <v>2</v>
      </c>
      <c r="C723" s="6">
        <v>3</v>
      </c>
      <c r="D723" s="6">
        <v>4</v>
      </c>
      <c r="E723" s="6">
        <v>5</v>
      </c>
      <c r="F723" s="6">
        <v>6</v>
      </c>
      <c r="G723" s="6">
        <v>7</v>
      </c>
      <c r="H723" s="7">
        <v>8</v>
      </c>
      <c r="I723" s="7">
        <v>9</v>
      </c>
      <c r="J723" s="7">
        <v>10</v>
      </c>
      <c r="L723" s="3" t="s">
        <v>1</v>
      </c>
    </row>
    <row r="724" spans="1:12" x14ac:dyDescent="0.2">
      <c r="A724">
        <v>0.5</v>
      </c>
      <c r="B724">
        <v>0.5</v>
      </c>
      <c r="C724">
        <v>0.5</v>
      </c>
      <c r="D724">
        <v>0.5</v>
      </c>
      <c r="E724">
        <v>0.5</v>
      </c>
      <c r="F724">
        <v>0.5</v>
      </c>
      <c r="G724">
        <v>0.5</v>
      </c>
      <c r="H724">
        <v>0.5</v>
      </c>
      <c r="I724">
        <v>0.5</v>
      </c>
      <c r="J724">
        <v>0.5</v>
      </c>
      <c r="L724">
        <v>0</v>
      </c>
    </row>
    <row r="725" spans="1:12" x14ac:dyDescent="0.2">
      <c r="A725">
        <v>0.994919</v>
      </c>
      <c r="B725">
        <v>0.994919</v>
      </c>
      <c r="C725">
        <v>0.994919</v>
      </c>
      <c r="D725">
        <v>0.994919</v>
      </c>
      <c r="E725">
        <v>0.994919</v>
      </c>
      <c r="F725">
        <v>0.994919</v>
      </c>
      <c r="G725">
        <v>0.994919</v>
      </c>
      <c r="H725">
        <v>0.98814500000000005</v>
      </c>
      <c r="I725">
        <v>0.98814500000000005</v>
      </c>
      <c r="J725">
        <v>0.98814500000000005</v>
      </c>
      <c r="L725">
        <v>-6.7739999999999996E-3</v>
      </c>
    </row>
    <row r="726" spans="1:12" x14ac:dyDescent="0.2">
      <c r="A726">
        <v>0.99581399999999998</v>
      </c>
      <c r="B726">
        <v>0.99581399999999998</v>
      </c>
      <c r="C726">
        <v>0.99581399999999998</v>
      </c>
      <c r="D726">
        <v>0.99581399999999998</v>
      </c>
      <c r="E726">
        <v>0.99581399999999998</v>
      </c>
      <c r="F726">
        <v>0.99581399999999998</v>
      </c>
      <c r="G726">
        <v>0.99581399999999998</v>
      </c>
      <c r="H726">
        <v>0.980796</v>
      </c>
      <c r="I726">
        <v>0.98079499999999997</v>
      </c>
      <c r="J726">
        <v>0.98079499999999997</v>
      </c>
      <c r="L726">
        <v>-1.5018999999999999E-2</v>
      </c>
    </row>
    <row r="727" spans="1:12" x14ac:dyDescent="0.2">
      <c r="A727">
        <v>0.98792500000000005</v>
      </c>
      <c r="B727">
        <v>0.98792500000000005</v>
      </c>
      <c r="C727">
        <v>0.98792500000000005</v>
      </c>
      <c r="D727">
        <v>0.98792500000000005</v>
      </c>
      <c r="E727">
        <v>0.98792500000000005</v>
      </c>
      <c r="F727">
        <v>0.98792500000000005</v>
      </c>
      <c r="G727">
        <v>0.98792500000000005</v>
      </c>
      <c r="H727">
        <v>0.95129399999999997</v>
      </c>
      <c r="I727">
        <v>0.95129399999999997</v>
      </c>
      <c r="J727">
        <v>0.95129399999999997</v>
      </c>
      <c r="L727">
        <v>-3.6630999999999997E-2</v>
      </c>
    </row>
    <row r="728" spans="1:12" x14ac:dyDescent="0.2">
      <c r="A728">
        <v>1.009565</v>
      </c>
      <c r="B728">
        <v>1.009565</v>
      </c>
      <c r="C728">
        <v>1.009565</v>
      </c>
      <c r="D728">
        <v>1.009565</v>
      </c>
      <c r="E728">
        <v>1.009565</v>
      </c>
      <c r="F728">
        <v>1.009565</v>
      </c>
      <c r="G728">
        <v>1.009565</v>
      </c>
      <c r="H728">
        <v>0.96999199999999997</v>
      </c>
      <c r="I728">
        <v>0.96999199999999997</v>
      </c>
      <c r="J728">
        <v>0.96999199999999997</v>
      </c>
      <c r="L728">
        <v>-3.9572999999999997E-2</v>
      </c>
    </row>
    <row r="729" spans="1:12" x14ac:dyDescent="0.2">
      <c r="A729">
        <v>1.0080979999999999</v>
      </c>
      <c r="B729">
        <v>1.0080979999999999</v>
      </c>
      <c r="C729">
        <v>1.0080979999999999</v>
      </c>
      <c r="D729">
        <v>1.0080979999999999</v>
      </c>
      <c r="E729">
        <v>1.0080979999999999</v>
      </c>
      <c r="F729">
        <v>1.0080979999999999</v>
      </c>
      <c r="G729">
        <v>1.0080979999999999</v>
      </c>
      <c r="H729">
        <v>0.96376600000000001</v>
      </c>
      <c r="I729">
        <v>0.96376600000000001</v>
      </c>
      <c r="J729">
        <v>0.96376600000000001</v>
      </c>
      <c r="L729">
        <v>-4.4332000000000003E-2</v>
      </c>
    </row>
    <row r="730" spans="1:12" x14ac:dyDescent="0.2">
      <c r="A730">
        <v>1.008232</v>
      </c>
      <c r="B730">
        <v>1.008232</v>
      </c>
      <c r="C730">
        <v>1.008232</v>
      </c>
      <c r="D730">
        <v>1.008232</v>
      </c>
      <c r="E730">
        <v>1.008232</v>
      </c>
      <c r="F730">
        <v>1.008232</v>
      </c>
      <c r="G730">
        <v>1.008232</v>
      </c>
      <c r="H730">
        <v>0.957426</v>
      </c>
      <c r="I730">
        <v>0.957426</v>
      </c>
      <c r="J730">
        <v>0.957426</v>
      </c>
      <c r="L730">
        <v>-5.0805999999999997E-2</v>
      </c>
    </row>
    <row r="731" spans="1:12" x14ac:dyDescent="0.2">
      <c r="A731">
        <v>1.0084040000000001</v>
      </c>
      <c r="B731">
        <v>1.0084040000000001</v>
      </c>
      <c r="C731">
        <v>1.0084040000000001</v>
      </c>
      <c r="D731">
        <v>1.0084040000000001</v>
      </c>
      <c r="E731">
        <v>1.0084040000000001</v>
      </c>
      <c r="F731">
        <v>1.0084040000000001</v>
      </c>
      <c r="G731">
        <v>1.0084040000000001</v>
      </c>
      <c r="H731">
        <v>0.94891999999999999</v>
      </c>
      <c r="I731">
        <v>0.94891999999999999</v>
      </c>
      <c r="J731">
        <v>0.94891999999999999</v>
      </c>
      <c r="L731">
        <v>-5.9484000000000002E-2</v>
      </c>
    </row>
    <row r="732" spans="1:12" x14ac:dyDescent="0.2">
      <c r="A732">
        <v>1.008159</v>
      </c>
      <c r="B732">
        <v>1.008159</v>
      </c>
      <c r="C732">
        <v>1.008159</v>
      </c>
      <c r="D732">
        <v>1.008159</v>
      </c>
      <c r="E732">
        <v>1.008159</v>
      </c>
      <c r="F732">
        <v>1.008159</v>
      </c>
      <c r="G732">
        <v>1.008159</v>
      </c>
      <c r="H732">
        <v>0.936531</v>
      </c>
      <c r="I732">
        <v>0.936531</v>
      </c>
      <c r="J732">
        <v>0.936531</v>
      </c>
      <c r="L732">
        <v>-7.1627999999999997E-2</v>
      </c>
    </row>
    <row r="733" spans="1:12" x14ac:dyDescent="0.2">
      <c r="A733">
        <v>1.0085599999999999</v>
      </c>
      <c r="B733">
        <v>1.0085599999999999</v>
      </c>
      <c r="C733">
        <v>1.0085599999999999</v>
      </c>
      <c r="D733">
        <v>1.0085599999999999</v>
      </c>
      <c r="E733">
        <v>1.0085599999999999</v>
      </c>
      <c r="F733">
        <v>1.0085599999999999</v>
      </c>
      <c r="G733">
        <v>1.0085599999999999</v>
      </c>
      <c r="H733">
        <v>0.92086299999999999</v>
      </c>
      <c r="I733">
        <v>0.92086299999999999</v>
      </c>
      <c r="J733">
        <v>0.92086299999999999</v>
      </c>
      <c r="L733">
        <v>-8.7696999999999997E-2</v>
      </c>
    </row>
    <row r="734" spans="1:12" x14ac:dyDescent="0.2">
      <c r="A734">
        <v>1.024346</v>
      </c>
      <c r="B734">
        <v>1.024346</v>
      </c>
      <c r="C734">
        <v>1.024346</v>
      </c>
      <c r="D734">
        <v>1.024346</v>
      </c>
      <c r="E734">
        <v>1.024346</v>
      </c>
      <c r="F734">
        <v>1.024346</v>
      </c>
      <c r="G734">
        <v>1.024346</v>
      </c>
      <c r="H734">
        <v>0.93237999999999999</v>
      </c>
      <c r="I734">
        <v>0.93237999999999999</v>
      </c>
      <c r="J734">
        <v>0.93237999999999999</v>
      </c>
      <c r="L734">
        <v>-9.1966000000000006E-2</v>
      </c>
    </row>
    <row r="735" spans="1:12" x14ac:dyDescent="0.2">
      <c r="A735">
        <v>1.0203880000000001</v>
      </c>
      <c r="B735">
        <v>1.0203880000000001</v>
      </c>
      <c r="C735">
        <v>1.0203880000000001</v>
      </c>
      <c r="D735">
        <v>1.0203880000000001</v>
      </c>
      <c r="E735">
        <v>1.0203880000000001</v>
      </c>
      <c r="F735">
        <v>1.0203880000000001</v>
      </c>
      <c r="G735">
        <v>1.0203880000000001</v>
      </c>
      <c r="H735">
        <v>0.92015400000000003</v>
      </c>
      <c r="I735">
        <v>0.92015400000000003</v>
      </c>
      <c r="J735">
        <v>0.92015400000000003</v>
      </c>
      <c r="L735">
        <v>-0.100234</v>
      </c>
    </row>
    <row r="736" spans="1:12" x14ac:dyDescent="0.2">
      <c r="A736">
        <v>1.013123</v>
      </c>
      <c r="B736">
        <v>1.013123</v>
      </c>
      <c r="C736">
        <v>1.013123</v>
      </c>
      <c r="D736">
        <v>1.013123</v>
      </c>
      <c r="E736">
        <v>1.013123</v>
      </c>
      <c r="F736">
        <v>1.013123</v>
      </c>
      <c r="G736">
        <v>1.013123</v>
      </c>
      <c r="H736">
        <v>0.893455</v>
      </c>
      <c r="I736">
        <v>0.893455</v>
      </c>
      <c r="J736">
        <v>0.893455</v>
      </c>
      <c r="L736">
        <v>-0.119668</v>
      </c>
    </row>
    <row r="737" spans="1:12" x14ac:dyDescent="0.2">
      <c r="A737">
        <v>1.0261560000000001</v>
      </c>
      <c r="B737">
        <v>1.0261560000000001</v>
      </c>
      <c r="C737">
        <v>1.0261560000000001</v>
      </c>
      <c r="D737">
        <v>1.0261560000000001</v>
      </c>
      <c r="E737">
        <v>1.0261560000000001</v>
      </c>
      <c r="F737">
        <v>1.0261560000000001</v>
      </c>
      <c r="G737">
        <v>1.0261560000000001</v>
      </c>
      <c r="H737">
        <v>0.89292499999999997</v>
      </c>
      <c r="I737">
        <v>0.89292499999999997</v>
      </c>
      <c r="J737">
        <v>0.89292499999999997</v>
      </c>
      <c r="L737">
        <v>-0.13323099999999999</v>
      </c>
    </row>
    <row r="738" spans="1:12" x14ac:dyDescent="0.2">
      <c r="A738">
        <v>1.0224850000000001</v>
      </c>
      <c r="B738">
        <v>1.0224850000000001</v>
      </c>
      <c r="C738">
        <v>1.0224850000000001</v>
      </c>
      <c r="D738">
        <v>1.0224850000000001</v>
      </c>
      <c r="E738">
        <v>1.0224850000000001</v>
      </c>
      <c r="F738">
        <v>1.0224850000000001</v>
      </c>
      <c r="G738">
        <v>1.0224850000000001</v>
      </c>
      <c r="H738">
        <v>0.86957600000000002</v>
      </c>
      <c r="I738">
        <v>0.86957600000000002</v>
      </c>
      <c r="J738">
        <v>0.86957600000000002</v>
      </c>
      <c r="L738">
        <v>-0.15290899999999999</v>
      </c>
    </row>
    <row r="739" spans="1:12" x14ac:dyDescent="0.2">
      <c r="A739">
        <v>1.044702</v>
      </c>
      <c r="B739">
        <v>1.044702</v>
      </c>
      <c r="C739">
        <v>1.044702</v>
      </c>
      <c r="D739">
        <v>1.044702</v>
      </c>
      <c r="E739">
        <v>1.044702</v>
      </c>
      <c r="F739">
        <v>1.044702</v>
      </c>
      <c r="G739">
        <v>1.044702</v>
      </c>
      <c r="H739">
        <v>0.88600699999999999</v>
      </c>
      <c r="I739">
        <v>0.88600699999999999</v>
      </c>
      <c r="J739">
        <v>0.88600699999999999</v>
      </c>
      <c r="L739">
        <v>-0.158695</v>
      </c>
    </row>
    <row r="740" spans="1:12" x14ac:dyDescent="0.2">
      <c r="A740">
        <v>1.044781</v>
      </c>
      <c r="B740">
        <v>1.044781</v>
      </c>
      <c r="C740">
        <v>1.044781</v>
      </c>
      <c r="D740">
        <v>1.044781</v>
      </c>
      <c r="E740">
        <v>1.044781</v>
      </c>
      <c r="F740">
        <v>1.044781</v>
      </c>
      <c r="G740">
        <v>1.044781</v>
      </c>
      <c r="H740">
        <v>0.88286200000000004</v>
      </c>
      <c r="I740">
        <v>0.88286200000000004</v>
      </c>
      <c r="J740">
        <v>0.88286200000000004</v>
      </c>
      <c r="L740">
        <v>-0.16191900000000001</v>
      </c>
    </row>
    <row r="741" spans="1:12" x14ac:dyDescent="0.2">
      <c r="A741">
        <v>1.0406599999999999</v>
      </c>
      <c r="B741">
        <v>1.0406599999999999</v>
      </c>
      <c r="C741">
        <v>1.0406599999999999</v>
      </c>
      <c r="D741">
        <v>1.0406599999999999</v>
      </c>
      <c r="E741">
        <v>1.0406599999999999</v>
      </c>
      <c r="F741">
        <v>1.0406599999999999</v>
      </c>
      <c r="G741">
        <v>1.0406599999999999</v>
      </c>
      <c r="H741">
        <v>0.87065300000000001</v>
      </c>
      <c r="I741">
        <v>0.87065300000000001</v>
      </c>
      <c r="J741">
        <v>0.87065300000000001</v>
      </c>
      <c r="L741">
        <v>-0.17000699999999999</v>
      </c>
    </row>
    <row r="742" spans="1:12" x14ac:dyDescent="0.2">
      <c r="A742">
        <v>1.0479780000000001</v>
      </c>
      <c r="B742">
        <v>1.0479780000000001</v>
      </c>
      <c r="C742">
        <v>1.0479780000000001</v>
      </c>
      <c r="D742">
        <v>1.0479780000000001</v>
      </c>
      <c r="E742">
        <v>1.0479780000000001</v>
      </c>
      <c r="F742">
        <v>1.0479780000000001</v>
      </c>
      <c r="G742">
        <v>1.0479780000000001</v>
      </c>
      <c r="H742">
        <v>0.87299000000000004</v>
      </c>
      <c r="I742">
        <v>0.87299000000000004</v>
      </c>
      <c r="J742">
        <v>0.87299000000000004</v>
      </c>
      <c r="L742">
        <v>-0.174988</v>
      </c>
    </row>
    <row r="743" spans="1:12" x14ac:dyDescent="0.2">
      <c r="A743">
        <v>1.0485679999999999</v>
      </c>
      <c r="B743">
        <v>1.0485679999999999</v>
      </c>
      <c r="C743">
        <v>1.0485679999999999</v>
      </c>
      <c r="D743">
        <v>1.0485679999999999</v>
      </c>
      <c r="E743">
        <v>1.0485679999999999</v>
      </c>
      <c r="F743">
        <v>1.0485679999999999</v>
      </c>
      <c r="G743">
        <v>1.0485679999999999</v>
      </c>
      <c r="H743">
        <v>0.86907199999999996</v>
      </c>
      <c r="I743">
        <v>0.86907199999999996</v>
      </c>
      <c r="J743">
        <v>0.86907199999999996</v>
      </c>
      <c r="L743">
        <v>-0.17949599999999999</v>
      </c>
    </row>
    <row r="744" spans="1:12" x14ac:dyDescent="0.2">
      <c r="A744">
        <v>1.0287139999999999</v>
      </c>
      <c r="B744">
        <v>1.0287139999999999</v>
      </c>
      <c r="C744">
        <v>1.0287139999999999</v>
      </c>
      <c r="D744">
        <v>1.0287139999999999</v>
      </c>
      <c r="E744">
        <v>1.0287139999999999</v>
      </c>
      <c r="F744">
        <v>1.0287139999999999</v>
      </c>
      <c r="G744">
        <v>1.0287139999999999</v>
      </c>
      <c r="H744">
        <v>0.82591899999999996</v>
      </c>
      <c r="I744">
        <v>0.82591800000000004</v>
      </c>
      <c r="J744">
        <v>0.82591800000000004</v>
      </c>
      <c r="L744">
        <v>-0.202796</v>
      </c>
    </row>
    <row r="745" spans="1:12" x14ac:dyDescent="0.2">
      <c r="A745">
        <v>1.0514460000000001</v>
      </c>
      <c r="B745">
        <v>1.0514460000000001</v>
      </c>
      <c r="C745">
        <v>1.0514460000000001</v>
      </c>
      <c r="D745">
        <v>1.0514460000000001</v>
      </c>
      <c r="E745">
        <v>1.0514460000000001</v>
      </c>
      <c r="F745">
        <v>1.0514460000000001</v>
      </c>
      <c r="G745">
        <v>1.0514460000000001</v>
      </c>
      <c r="H745">
        <v>0.83263900000000002</v>
      </c>
      <c r="I745">
        <v>0.83263799999999999</v>
      </c>
      <c r="J745">
        <v>0.83263799999999999</v>
      </c>
      <c r="L745">
        <v>-0.218808</v>
      </c>
    </row>
    <row r="746" spans="1:12" x14ac:dyDescent="0.2">
      <c r="A746">
        <v>1.0638080000000001</v>
      </c>
      <c r="B746">
        <v>1.0638080000000001</v>
      </c>
      <c r="C746">
        <v>1.0638080000000001</v>
      </c>
      <c r="D746">
        <v>1.0638080000000001</v>
      </c>
      <c r="E746">
        <v>1.0638080000000001</v>
      </c>
      <c r="F746">
        <v>1.0638080000000001</v>
      </c>
      <c r="G746">
        <v>1.0638080000000001</v>
      </c>
      <c r="H746">
        <v>0.83966499999999999</v>
      </c>
      <c r="I746">
        <v>0.83966399999999997</v>
      </c>
      <c r="J746">
        <v>0.83966399999999997</v>
      </c>
      <c r="L746">
        <v>-0.22414400000000001</v>
      </c>
    </row>
    <row r="747" spans="1:12" x14ac:dyDescent="0.2">
      <c r="A747">
        <v>1.062119</v>
      </c>
      <c r="B747">
        <v>1.062119</v>
      </c>
      <c r="C747">
        <v>1.062119</v>
      </c>
      <c r="D747">
        <v>1.062119</v>
      </c>
      <c r="E747">
        <v>1.062119</v>
      </c>
      <c r="F747">
        <v>1.062119</v>
      </c>
      <c r="G747">
        <v>1.062119</v>
      </c>
      <c r="H747">
        <v>0.83303199999999999</v>
      </c>
      <c r="I747">
        <v>0.83303099999999997</v>
      </c>
      <c r="J747">
        <v>0.83303099999999997</v>
      </c>
      <c r="L747">
        <v>-0.22908800000000001</v>
      </c>
    </row>
    <row r="748" spans="1:12" x14ac:dyDescent="0.2">
      <c r="A748">
        <v>1.065893</v>
      </c>
      <c r="B748">
        <v>1.065893</v>
      </c>
      <c r="C748">
        <v>1.065893</v>
      </c>
      <c r="D748">
        <v>1.065893</v>
      </c>
      <c r="E748">
        <v>1.065893</v>
      </c>
      <c r="F748">
        <v>1.065893</v>
      </c>
      <c r="G748">
        <v>1.065893</v>
      </c>
      <c r="H748">
        <v>0.83275999999999994</v>
      </c>
      <c r="I748">
        <v>0.83275900000000003</v>
      </c>
      <c r="J748">
        <v>0.83275900000000003</v>
      </c>
      <c r="L748">
        <v>-0.23313400000000001</v>
      </c>
    </row>
    <row r="749" spans="1:12" x14ac:dyDescent="0.2">
      <c r="A749">
        <v>1.067836</v>
      </c>
      <c r="B749">
        <v>1.067836</v>
      </c>
      <c r="C749">
        <v>1.067836</v>
      </c>
      <c r="D749">
        <v>1.067836</v>
      </c>
      <c r="E749">
        <v>1.067836</v>
      </c>
      <c r="F749">
        <v>1.067836</v>
      </c>
      <c r="G749">
        <v>1.067836</v>
      </c>
      <c r="H749">
        <v>0.83194400000000002</v>
      </c>
      <c r="I749">
        <v>0.83194299999999999</v>
      </c>
      <c r="J749">
        <v>0.83194299999999999</v>
      </c>
      <c r="L749">
        <v>-0.23589299999999999</v>
      </c>
    </row>
    <row r="750" spans="1:12" x14ac:dyDescent="0.2">
      <c r="A750">
        <v>1.070041</v>
      </c>
      <c r="B750">
        <v>1.070041</v>
      </c>
      <c r="C750">
        <v>1.070041</v>
      </c>
      <c r="D750">
        <v>1.070041</v>
      </c>
      <c r="E750">
        <v>1.070041</v>
      </c>
      <c r="F750">
        <v>1.070041</v>
      </c>
      <c r="G750">
        <v>1.070041</v>
      </c>
      <c r="H750">
        <v>0.83274999999999999</v>
      </c>
      <c r="I750">
        <v>0.83274999999999999</v>
      </c>
      <c r="J750">
        <v>0.83274999999999999</v>
      </c>
      <c r="L750">
        <v>-0.237291</v>
      </c>
    </row>
    <row r="751" spans="1:12" x14ac:dyDescent="0.2">
      <c r="A751">
        <v>1.011307</v>
      </c>
      <c r="B751">
        <v>1.011307</v>
      </c>
      <c r="C751">
        <v>1.011307</v>
      </c>
      <c r="D751">
        <v>1.011307</v>
      </c>
      <c r="E751">
        <v>1.011307</v>
      </c>
      <c r="F751">
        <v>1.011307</v>
      </c>
      <c r="G751">
        <v>1.011307</v>
      </c>
      <c r="H751">
        <v>0.728989</v>
      </c>
      <c r="I751">
        <v>0.72898799999999997</v>
      </c>
      <c r="J751">
        <v>0.72898799999999997</v>
      </c>
      <c r="L751">
        <v>-0.28231899999999999</v>
      </c>
    </row>
    <row r="752" spans="1:12" x14ac:dyDescent="0.2">
      <c r="A752">
        <v>1.088854</v>
      </c>
      <c r="B752">
        <v>1.088854</v>
      </c>
      <c r="C752">
        <v>1.088854</v>
      </c>
      <c r="D752">
        <v>1.088854</v>
      </c>
      <c r="E752">
        <v>1.088854</v>
      </c>
      <c r="F752">
        <v>1.088854</v>
      </c>
      <c r="G752">
        <v>1.088854</v>
      </c>
      <c r="H752">
        <v>0.78263099999999997</v>
      </c>
      <c r="I752">
        <v>0.78263000000000005</v>
      </c>
      <c r="J752">
        <v>0.78263000000000005</v>
      </c>
      <c r="L752">
        <v>-0.306224</v>
      </c>
    </row>
    <row r="753" spans="1:12" x14ac:dyDescent="0.2">
      <c r="A753">
        <v>1.091971</v>
      </c>
      <c r="B753">
        <v>1.091971</v>
      </c>
      <c r="C753">
        <v>1.091971</v>
      </c>
      <c r="D753">
        <v>1.091971</v>
      </c>
      <c r="E753">
        <v>1.091971</v>
      </c>
      <c r="F753">
        <v>1.091971</v>
      </c>
      <c r="G753">
        <v>1.091971</v>
      </c>
      <c r="H753">
        <v>0.78471800000000003</v>
      </c>
      <c r="I753">
        <v>0.78471800000000003</v>
      </c>
      <c r="J753">
        <v>0.78471800000000003</v>
      </c>
      <c r="L753">
        <v>-0.307253</v>
      </c>
    </row>
    <row r="754" spans="1:12" x14ac:dyDescent="0.2">
      <c r="A754">
        <v>1.0824149999999999</v>
      </c>
      <c r="B754">
        <v>1.0824149999999999</v>
      </c>
      <c r="C754">
        <v>1.0824149999999999</v>
      </c>
      <c r="D754">
        <v>1.0824149999999999</v>
      </c>
      <c r="E754">
        <v>1.0824149999999999</v>
      </c>
      <c r="F754">
        <v>1.0824149999999999</v>
      </c>
      <c r="G754">
        <v>1.0824149999999999</v>
      </c>
      <c r="H754">
        <v>0.769231</v>
      </c>
      <c r="I754">
        <v>0.76922999999999997</v>
      </c>
      <c r="J754">
        <v>0.76922999999999997</v>
      </c>
      <c r="L754">
        <v>-0.31318499999999999</v>
      </c>
    </row>
    <row r="755" spans="1:12" x14ac:dyDescent="0.2">
      <c r="A755">
        <v>1.077537</v>
      </c>
      <c r="B755">
        <v>1.077537</v>
      </c>
      <c r="C755">
        <v>1.077537</v>
      </c>
      <c r="D755">
        <v>1.077537</v>
      </c>
      <c r="E755">
        <v>1.077537</v>
      </c>
      <c r="F755">
        <v>1.077537</v>
      </c>
      <c r="G755">
        <v>1.077537</v>
      </c>
      <c r="H755">
        <v>0.75054699999999996</v>
      </c>
      <c r="I755">
        <v>0.75054600000000005</v>
      </c>
      <c r="J755">
        <v>0.75054600000000005</v>
      </c>
      <c r="L755">
        <v>-0.32699099999999998</v>
      </c>
    </row>
    <row r="756" spans="1:12" x14ac:dyDescent="0.2">
      <c r="A756">
        <v>1.094911</v>
      </c>
      <c r="B756">
        <v>1.094911</v>
      </c>
      <c r="C756">
        <v>1.094911</v>
      </c>
      <c r="D756">
        <v>1.094911</v>
      </c>
      <c r="E756">
        <v>1.094911</v>
      </c>
      <c r="F756">
        <v>1.094911</v>
      </c>
      <c r="G756">
        <v>1.094911</v>
      </c>
      <c r="H756">
        <v>0.75819499999999995</v>
      </c>
      <c r="I756">
        <v>0.75819400000000003</v>
      </c>
      <c r="J756">
        <v>0.75819400000000003</v>
      </c>
      <c r="L756">
        <v>-0.33671699999999999</v>
      </c>
    </row>
    <row r="757" spans="1:12" x14ac:dyDescent="0.2">
      <c r="A757">
        <v>1.094727</v>
      </c>
      <c r="B757">
        <v>1.094727</v>
      </c>
      <c r="C757">
        <v>1.094727</v>
      </c>
      <c r="D757">
        <v>1.094727</v>
      </c>
      <c r="E757">
        <v>1.094727</v>
      </c>
      <c r="F757">
        <v>1.094727</v>
      </c>
      <c r="G757">
        <v>1.094727</v>
      </c>
      <c r="H757">
        <v>0.75224599999999997</v>
      </c>
      <c r="I757">
        <v>0.75224400000000002</v>
      </c>
      <c r="J757">
        <v>0.75224400000000002</v>
      </c>
      <c r="L757">
        <v>-0.34248299999999998</v>
      </c>
    </row>
    <row r="758" spans="1:12" x14ac:dyDescent="0.2">
      <c r="A758">
        <v>1.102026</v>
      </c>
      <c r="B758">
        <v>1.102026</v>
      </c>
      <c r="C758">
        <v>1.102026</v>
      </c>
      <c r="D758">
        <v>1.102026</v>
      </c>
      <c r="E758">
        <v>1.102026</v>
      </c>
      <c r="F758">
        <v>1.102026</v>
      </c>
      <c r="G758">
        <v>1.102026</v>
      </c>
      <c r="H758">
        <v>0.75596699999999994</v>
      </c>
      <c r="I758">
        <v>0.75596600000000003</v>
      </c>
      <c r="J758">
        <v>0.75596600000000003</v>
      </c>
      <c r="L758">
        <v>-0.34605999999999998</v>
      </c>
    </row>
    <row r="759" spans="1:12" x14ac:dyDescent="0.2">
      <c r="A759">
        <v>1.0960479999999999</v>
      </c>
      <c r="B759">
        <v>1.0960479999999999</v>
      </c>
      <c r="C759">
        <v>1.0960479999999999</v>
      </c>
      <c r="D759">
        <v>1.0960479999999999</v>
      </c>
      <c r="E759">
        <v>1.0960479999999999</v>
      </c>
      <c r="F759">
        <v>1.0960479999999999</v>
      </c>
      <c r="G759">
        <v>1.0960479999999999</v>
      </c>
      <c r="H759">
        <v>0.74523799999999996</v>
      </c>
      <c r="I759">
        <v>0.74523700000000004</v>
      </c>
      <c r="J759">
        <v>0.74523700000000004</v>
      </c>
      <c r="L759">
        <v>-0.35081099999999998</v>
      </c>
    </row>
    <row r="760" spans="1:12" x14ac:dyDescent="0.2">
      <c r="A760">
        <v>1.103812</v>
      </c>
      <c r="B760">
        <v>1.103812</v>
      </c>
      <c r="C760">
        <v>1.103812</v>
      </c>
      <c r="D760">
        <v>1.103812</v>
      </c>
      <c r="E760">
        <v>1.103812</v>
      </c>
      <c r="F760">
        <v>1.103812</v>
      </c>
      <c r="G760">
        <v>1.103812</v>
      </c>
      <c r="H760">
        <v>0.74853099999999995</v>
      </c>
      <c r="I760">
        <v>0.74853099999999995</v>
      </c>
      <c r="J760">
        <v>0.74853099999999995</v>
      </c>
      <c r="L760">
        <v>-0.35528100000000001</v>
      </c>
    </row>
    <row r="761" spans="1:12" x14ac:dyDescent="0.2">
      <c r="A761">
        <v>1.0969800000000001</v>
      </c>
      <c r="B761">
        <v>1.0969800000000001</v>
      </c>
      <c r="C761">
        <v>1.0969800000000001</v>
      </c>
      <c r="D761">
        <v>1.0969800000000001</v>
      </c>
      <c r="E761">
        <v>1.0969800000000001</v>
      </c>
      <c r="F761">
        <v>1.0969800000000001</v>
      </c>
      <c r="G761">
        <v>1.0969800000000001</v>
      </c>
      <c r="H761">
        <v>0.73576699999999995</v>
      </c>
      <c r="I761">
        <v>0.73576699999999995</v>
      </c>
      <c r="J761">
        <v>0.73576699999999995</v>
      </c>
      <c r="L761">
        <v>-0.36121300000000001</v>
      </c>
    </row>
    <row r="762" spans="1:12" x14ac:dyDescent="0.2">
      <c r="A762">
        <v>1.1050139999999999</v>
      </c>
      <c r="B762">
        <v>1.1050139999999999</v>
      </c>
      <c r="C762">
        <v>1.1050139999999999</v>
      </c>
      <c r="D762">
        <v>1.1050139999999999</v>
      </c>
      <c r="E762">
        <v>1.1050139999999999</v>
      </c>
      <c r="F762">
        <v>1.1050139999999999</v>
      </c>
      <c r="G762">
        <v>1.1050139999999999</v>
      </c>
      <c r="H762">
        <v>0.73742700000000005</v>
      </c>
      <c r="I762">
        <v>0.73742700000000005</v>
      </c>
      <c r="J762">
        <v>0.73742700000000005</v>
      </c>
      <c r="L762">
        <v>-0.367587</v>
      </c>
    </row>
    <row r="763" spans="1:12" x14ac:dyDescent="0.2">
      <c r="A763">
        <v>1.1097349999999999</v>
      </c>
      <c r="B763">
        <v>1.1097349999999999</v>
      </c>
      <c r="C763">
        <v>1.1097349999999999</v>
      </c>
      <c r="D763">
        <v>1.1097349999999999</v>
      </c>
      <c r="E763">
        <v>1.1097349999999999</v>
      </c>
      <c r="F763">
        <v>1.1097349999999999</v>
      </c>
      <c r="G763">
        <v>1.1097349999999999</v>
      </c>
      <c r="H763">
        <v>0.73967099999999997</v>
      </c>
      <c r="I763">
        <v>0.73967099999999997</v>
      </c>
      <c r="J763">
        <v>0.73967099999999997</v>
      </c>
      <c r="L763">
        <v>-0.370064</v>
      </c>
    </row>
    <row r="764" spans="1:12" x14ac:dyDescent="0.2">
      <c r="A764">
        <v>1.1052740000000001</v>
      </c>
      <c r="B764">
        <v>1.1052740000000001</v>
      </c>
      <c r="C764">
        <v>1.1052740000000001</v>
      </c>
      <c r="D764">
        <v>1.1052740000000001</v>
      </c>
      <c r="E764">
        <v>1.1052740000000001</v>
      </c>
      <c r="F764">
        <v>1.1052740000000001</v>
      </c>
      <c r="G764">
        <v>1.1052740000000001</v>
      </c>
      <c r="H764">
        <v>0.73196000000000006</v>
      </c>
      <c r="I764">
        <v>0.73195900000000003</v>
      </c>
      <c r="J764">
        <v>0.73195900000000003</v>
      </c>
      <c r="L764">
        <v>-0.37331500000000001</v>
      </c>
    </row>
    <row r="765" spans="1:12" x14ac:dyDescent="0.2">
      <c r="A765">
        <v>1.102841</v>
      </c>
      <c r="B765">
        <v>1.102841</v>
      </c>
      <c r="C765">
        <v>1.102841</v>
      </c>
      <c r="D765">
        <v>1.102841</v>
      </c>
      <c r="E765">
        <v>1.102841</v>
      </c>
      <c r="F765">
        <v>1.102841</v>
      </c>
      <c r="G765">
        <v>1.102841</v>
      </c>
      <c r="H765">
        <v>0.72243800000000002</v>
      </c>
      <c r="I765">
        <v>0.72243800000000002</v>
      </c>
      <c r="J765">
        <v>0.72243800000000002</v>
      </c>
      <c r="L765">
        <v>-0.38040299999999999</v>
      </c>
    </row>
    <row r="766" spans="1:12" x14ac:dyDescent="0.2">
      <c r="A766">
        <v>1.1088519999999999</v>
      </c>
      <c r="B766">
        <v>1.1088519999999999</v>
      </c>
      <c r="C766">
        <v>1.1088519999999999</v>
      </c>
      <c r="D766">
        <v>1.1088519999999999</v>
      </c>
      <c r="E766">
        <v>1.1088519999999999</v>
      </c>
      <c r="F766">
        <v>1.1088519999999999</v>
      </c>
      <c r="G766">
        <v>1.1088519999999999</v>
      </c>
      <c r="H766">
        <v>0.72119900000000003</v>
      </c>
      <c r="I766">
        <v>0.72119900000000003</v>
      </c>
      <c r="J766">
        <v>0.72119900000000003</v>
      </c>
      <c r="L766">
        <v>-0.38765300000000003</v>
      </c>
    </row>
    <row r="767" spans="1:12" x14ac:dyDescent="0.2">
      <c r="A767">
        <v>1.114913</v>
      </c>
      <c r="B767">
        <v>1.114913</v>
      </c>
      <c r="C767">
        <v>1.114913</v>
      </c>
      <c r="D767">
        <v>1.114913</v>
      </c>
      <c r="E767">
        <v>1.114913</v>
      </c>
      <c r="F767">
        <v>1.114913</v>
      </c>
      <c r="G767">
        <v>1.114913</v>
      </c>
      <c r="H767">
        <v>0.72337899999999999</v>
      </c>
      <c r="I767">
        <v>0.72337799999999997</v>
      </c>
      <c r="J767">
        <v>0.72337799999999997</v>
      </c>
      <c r="L767">
        <v>-0.39153500000000002</v>
      </c>
    </row>
    <row r="768" spans="1:12" x14ac:dyDescent="0.2">
      <c r="A768">
        <v>1.1125560000000001</v>
      </c>
      <c r="B768">
        <v>1.1125560000000001</v>
      </c>
      <c r="C768">
        <v>1.1125560000000001</v>
      </c>
      <c r="D768">
        <v>1.1125560000000001</v>
      </c>
      <c r="E768">
        <v>1.1125560000000001</v>
      </c>
      <c r="F768">
        <v>1.1125560000000001</v>
      </c>
      <c r="G768">
        <v>1.1125560000000001</v>
      </c>
      <c r="H768">
        <v>0.71779700000000002</v>
      </c>
      <c r="I768">
        <v>0.71779499999999996</v>
      </c>
      <c r="J768">
        <v>0.71779499999999996</v>
      </c>
      <c r="L768">
        <v>-0.39476099999999997</v>
      </c>
    </row>
    <row r="769" spans="1:12" x14ac:dyDescent="0.2">
      <c r="A769">
        <v>1.1145910000000001</v>
      </c>
      <c r="B769">
        <v>1.1145910000000001</v>
      </c>
      <c r="C769">
        <v>1.1145910000000001</v>
      </c>
      <c r="D769">
        <v>1.1145910000000001</v>
      </c>
      <c r="E769">
        <v>1.1145910000000001</v>
      </c>
      <c r="F769">
        <v>1.1145910000000001</v>
      </c>
      <c r="G769">
        <v>1.1145910000000001</v>
      </c>
      <c r="H769">
        <v>0.71559899999999999</v>
      </c>
      <c r="I769">
        <v>0.71559899999999999</v>
      </c>
      <c r="J769">
        <v>0.71559899999999999</v>
      </c>
      <c r="L769">
        <v>-0.39899200000000001</v>
      </c>
    </row>
    <row r="770" spans="1:12" x14ac:dyDescent="0.2">
      <c r="A770">
        <v>1.118771</v>
      </c>
      <c r="B770">
        <v>1.118771</v>
      </c>
      <c r="C770">
        <v>1.118771</v>
      </c>
      <c r="D770">
        <v>1.118771</v>
      </c>
      <c r="E770">
        <v>1.118771</v>
      </c>
      <c r="F770">
        <v>1.118771</v>
      </c>
      <c r="G770">
        <v>1.118771</v>
      </c>
      <c r="H770">
        <v>0.71709699999999998</v>
      </c>
      <c r="I770">
        <v>0.71709699999999998</v>
      </c>
      <c r="J770">
        <v>0.71709699999999998</v>
      </c>
      <c r="L770">
        <v>-0.40167399999999998</v>
      </c>
    </row>
    <row r="771" spans="1:12" x14ac:dyDescent="0.2">
      <c r="A771">
        <v>1.090794</v>
      </c>
      <c r="B771">
        <v>1.090794</v>
      </c>
      <c r="C771">
        <v>1.090794</v>
      </c>
      <c r="D771">
        <v>1.090794</v>
      </c>
      <c r="E771">
        <v>1.090794</v>
      </c>
      <c r="F771">
        <v>1.090794</v>
      </c>
      <c r="G771">
        <v>1.090794</v>
      </c>
      <c r="H771">
        <v>0.67626600000000003</v>
      </c>
      <c r="I771">
        <v>0.67626600000000003</v>
      </c>
      <c r="J771">
        <v>0.67626600000000003</v>
      </c>
      <c r="L771">
        <v>-0.41452800000000001</v>
      </c>
    </row>
    <row r="772" spans="1:12" x14ac:dyDescent="0.2">
      <c r="A772">
        <v>1.11534</v>
      </c>
      <c r="B772">
        <v>1.11534</v>
      </c>
      <c r="C772">
        <v>1.11534</v>
      </c>
      <c r="D772">
        <v>1.11534</v>
      </c>
      <c r="E772">
        <v>1.11534</v>
      </c>
      <c r="F772">
        <v>1.11534</v>
      </c>
      <c r="G772">
        <v>1.11534</v>
      </c>
      <c r="H772">
        <v>0.68165600000000004</v>
      </c>
      <c r="I772">
        <v>0.68165600000000004</v>
      </c>
      <c r="J772">
        <v>0.68165600000000004</v>
      </c>
      <c r="L772">
        <v>-0.43368400000000001</v>
      </c>
    </row>
    <row r="773" spans="1:12" x14ac:dyDescent="0.2">
      <c r="A773">
        <v>1.12758</v>
      </c>
      <c r="B773">
        <v>1.12758</v>
      </c>
      <c r="C773">
        <v>1.12758</v>
      </c>
      <c r="D773">
        <v>1.12758</v>
      </c>
      <c r="E773">
        <v>1.12758</v>
      </c>
      <c r="F773">
        <v>1.12758</v>
      </c>
      <c r="G773">
        <v>1.12758</v>
      </c>
      <c r="H773">
        <v>0.68589199999999995</v>
      </c>
      <c r="I773">
        <v>0.68589100000000003</v>
      </c>
      <c r="J773">
        <v>0.68589100000000003</v>
      </c>
      <c r="L773">
        <v>-0.441689</v>
      </c>
    </row>
    <row r="774" spans="1:12" x14ac:dyDescent="0.2">
      <c r="A774">
        <v>1.098033</v>
      </c>
      <c r="B774">
        <v>1.098033</v>
      </c>
      <c r="C774">
        <v>1.098033</v>
      </c>
      <c r="D774">
        <v>1.098033</v>
      </c>
      <c r="E774">
        <v>1.098033</v>
      </c>
      <c r="F774">
        <v>1.098033</v>
      </c>
      <c r="G774">
        <v>1.098033</v>
      </c>
      <c r="H774">
        <v>0.64268899999999995</v>
      </c>
      <c r="I774">
        <v>0.64268800000000004</v>
      </c>
      <c r="J774">
        <v>0.64268800000000004</v>
      </c>
      <c r="L774">
        <v>-0.455345</v>
      </c>
    </row>
    <row r="775" spans="1:12" x14ac:dyDescent="0.2">
      <c r="A775">
        <v>1.1352720000000001</v>
      </c>
      <c r="B775">
        <v>1.1352720000000001</v>
      </c>
      <c r="C775">
        <v>1.1352720000000001</v>
      </c>
      <c r="D775">
        <v>1.1352720000000001</v>
      </c>
      <c r="E775">
        <v>1.1352720000000001</v>
      </c>
      <c r="F775">
        <v>1.1352720000000001</v>
      </c>
      <c r="G775">
        <v>1.1352720000000001</v>
      </c>
      <c r="H775">
        <v>0.65979600000000005</v>
      </c>
      <c r="I775">
        <v>0.65979600000000005</v>
      </c>
      <c r="J775">
        <v>0.65979600000000005</v>
      </c>
      <c r="L775">
        <v>-0.47547600000000001</v>
      </c>
    </row>
    <row r="776" spans="1:12" x14ac:dyDescent="0.2">
      <c r="A776">
        <v>1.131613</v>
      </c>
      <c r="B776">
        <v>1.131613</v>
      </c>
      <c r="C776">
        <v>1.131613</v>
      </c>
      <c r="D776">
        <v>1.131613</v>
      </c>
      <c r="E776">
        <v>1.131613</v>
      </c>
      <c r="F776">
        <v>1.131613</v>
      </c>
      <c r="G776">
        <v>1.131613</v>
      </c>
      <c r="H776">
        <v>0.64942299999999997</v>
      </c>
      <c r="I776">
        <v>0.64942200000000005</v>
      </c>
      <c r="J776">
        <v>0.64942200000000005</v>
      </c>
      <c r="L776">
        <v>-0.48219099999999998</v>
      </c>
    </row>
    <row r="777" spans="1:12" x14ac:dyDescent="0.2">
      <c r="A777">
        <v>1.13514</v>
      </c>
      <c r="B777">
        <v>1.13514</v>
      </c>
      <c r="C777">
        <v>1.13514</v>
      </c>
      <c r="D777">
        <v>1.13514</v>
      </c>
      <c r="E777">
        <v>1.13514</v>
      </c>
      <c r="F777">
        <v>1.13514</v>
      </c>
      <c r="G777">
        <v>1.13514</v>
      </c>
      <c r="H777">
        <v>0.64376500000000003</v>
      </c>
      <c r="I777">
        <v>0.64376500000000003</v>
      </c>
      <c r="J777">
        <v>0.64376500000000003</v>
      </c>
      <c r="L777">
        <v>-0.49137500000000001</v>
      </c>
    </row>
    <row r="778" spans="1:12" x14ac:dyDescent="0.2">
      <c r="A778">
        <v>1.146684</v>
      </c>
      <c r="B778">
        <v>1.146684</v>
      </c>
      <c r="C778">
        <v>1.146684</v>
      </c>
      <c r="D778">
        <v>1.146684</v>
      </c>
      <c r="E778">
        <v>1.146684</v>
      </c>
      <c r="F778">
        <v>1.146684</v>
      </c>
      <c r="G778">
        <v>1.146684</v>
      </c>
      <c r="H778">
        <v>0.648613</v>
      </c>
      <c r="I778">
        <v>0.648613</v>
      </c>
      <c r="J778">
        <v>0.648613</v>
      </c>
      <c r="L778">
        <v>-0.49807099999999999</v>
      </c>
    </row>
    <row r="779" spans="1:12" x14ac:dyDescent="0.2">
      <c r="A779">
        <v>1.1403840000000001</v>
      </c>
      <c r="B779">
        <v>1.1403840000000001</v>
      </c>
      <c r="C779">
        <v>1.1403840000000001</v>
      </c>
      <c r="D779">
        <v>1.1403840000000001</v>
      </c>
      <c r="E779">
        <v>1.1403840000000001</v>
      </c>
      <c r="F779">
        <v>1.1403840000000001</v>
      </c>
      <c r="G779">
        <v>1.1403840000000001</v>
      </c>
      <c r="H779">
        <v>0.63880700000000001</v>
      </c>
      <c r="I779">
        <v>0.63880700000000001</v>
      </c>
      <c r="J779">
        <v>0.63880700000000001</v>
      </c>
      <c r="L779">
        <v>-0.50157700000000005</v>
      </c>
    </row>
    <row r="780" spans="1:12" x14ac:dyDescent="0.2">
      <c r="A780">
        <v>1.1402369999999999</v>
      </c>
      <c r="B780">
        <v>1.1402369999999999</v>
      </c>
      <c r="C780">
        <v>1.1402369999999999</v>
      </c>
      <c r="D780">
        <v>1.1402369999999999</v>
      </c>
      <c r="E780">
        <v>1.1402369999999999</v>
      </c>
      <c r="F780">
        <v>1.1402369999999999</v>
      </c>
      <c r="G780">
        <v>1.1402369999999999</v>
      </c>
      <c r="H780">
        <v>0.63103799999999999</v>
      </c>
      <c r="I780">
        <v>0.63103699999999996</v>
      </c>
      <c r="J780">
        <v>0.63103699999999996</v>
      </c>
      <c r="L780">
        <v>-0.50919999999999999</v>
      </c>
    </row>
    <row r="781" spans="1:12" x14ac:dyDescent="0.2">
      <c r="A781">
        <v>1.1266849999999999</v>
      </c>
      <c r="B781">
        <v>1.1266849999999999</v>
      </c>
      <c r="C781">
        <v>1.1266849999999999</v>
      </c>
      <c r="D781">
        <v>1.1266849999999999</v>
      </c>
      <c r="E781">
        <v>1.1266849999999999</v>
      </c>
      <c r="F781">
        <v>1.1266849999999999</v>
      </c>
      <c r="G781">
        <v>1.1266849999999999</v>
      </c>
      <c r="H781">
        <v>0.60554399999999997</v>
      </c>
      <c r="I781">
        <v>0.60554399999999997</v>
      </c>
      <c r="J781">
        <v>0.60554399999999997</v>
      </c>
      <c r="L781">
        <v>-0.52114099999999997</v>
      </c>
    </row>
    <row r="782" spans="1:12" x14ac:dyDescent="0.2">
      <c r="A782">
        <v>1.145068</v>
      </c>
      <c r="B782">
        <v>1.145068</v>
      </c>
      <c r="C782">
        <v>1.145068</v>
      </c>
      <c r="D782">
        <v>1.145068</v>
      </c>
      <c r="E782">
        <v>1.145068</v>
      </c>
      <c r="F782">
        <v>1.145068</v>
      </c>
      <c r="G782">
        <v>1.145068</v>
      </c>
      <c r="H782">
        <v>0.60544699999999996</v>
      </c>
      <c r="I782">
        <v>0.60544600000000004</v>
      </c>
      <c r="J782">
        <v>0.60544600000000004</v>
      </c>
      <c r="L782">
        <v>-0.53962200000000005</v>
      </c>
    </row>
    <row r="783" spans="1:12" x14ac:dyDescent="0.2">
      <c r="A783">
        <v>1.163556</v>
      </c>
      <c r="B783">
        <v>1.163556</v>
      </c>
      <c r="C783">
        <v>1.163556</v>
      </c>
      <c r="D783">
        <v>1.163556</v>
      </c>
      <c r="E783">
        <v>1.163556</v>
      </c>
      <c r="F783">
        <v>1.163556</v>
      </c>
      <c r="G783">
        <v>1.163556</v>
      </c>
      <c r="H783">
        <v>0.61455099999999996</v>
      </c>
      <c r="I783">
        <v>0.61454900000000001</v>
      </c>
      <c r="J783">
        <v>0.61454900000000001</v>
      </c>
      <c r="L783">
        <v>-0.54900700000000002</v>
      </c>
    </row>
    <row r="784" spans="1:12" x14ac:dyDescent="0.2">
      <c r="A784">
        <v>1.1438250000000001</v>
      </c>
      <c r="B784">
        <v>1.1438250000000001</v>
      </c>
      <c r="C784">
        <v>1.1438250000000001</v>
      </c>
      <c r="D784">
        <v>1.1438250000000001</v>
      </c>
      <c r="E784">
        <v>1.1438250000000001</v>
      </c>
      <c r="F784">
        <v>1.1438250000000001</v>
      </c>
      <c r="G784">
        <v>1.1438250000000001</v>
      </c>
      <c r="H784">
        <v>0.59131100000000003</v>
      </c>
      <c r="I784">
        <v>0.59131</v>
      </c>
      <c r="J784">
        <v>0.59131</v>
      </c>
      <c r="L784">
        <v>-0.55251499999999998</v>
      </c>
    </row>
    <row r="785" spans="1:12" x14ac:dyDescent="0.2">
      <c r="A785">
        <v>1.0031239999999999</v>
      </c>
      <c r="B785">
        <v>1.0031239999999999</v>
      </c>
      <c r="C785">
        <v>1.0031239999999999</v>
      </c>
      <c r="D785">
        <v>1.0031239999999999</v>
      </c>
      <c r="E785">
        <v>1.0031239999999999</v>
      </c>
      <c r="F785">
        <v>1.0031239999999999</v>
      </c>
      <c r="G785">
        <v>1.0031239999999999</v>
      </c>
      <c r="H785">
        <v>0.42228900000000003</v>
      </c>
      <c r="I785">
        <v>0.42228900000000003</v>
      </c>
      <c r="J785">
        <v>0.42228900000000003</v>
      </c>
      <c r="L785">
        <v>-0.58083499999999999</v>
      </c>
    </row>
    <row r="786" spans="1:12" x14ac:dyDescent="0.2">
      <c r="A786">
        <v>1.209614</v>
      </c>
      <c r="B786">
        <v>1.209614</v>
      </c>
      <c r="C786">
        <v>1.209614</v>
      </c>
      <c r="D786">
        <v>1.209614</v>
      </c>
      <c r="E786">
        <v>1.209614</v>
      </c>
      <c r="F786">
        <v>1.209614</v>
      </c>
      <c r="G786">
        <v>1.209614</v>
      </c>
      <c r="H786">
        <v>0.50892899999999996</v>
      </c>
      <c r="I786">
        <v>0.50892800000000005</v>
      </c>
      <c r="J786">
        <v>0.50892800000000005</v>
      </c>
      <c r="L786">
        <v>-0.70068600000000003</v>
      </c>
    </row>
    <row r="787" spans="1:12" x14ac:dyDescent="0.2">
      <c r="A787">
        <v>1.20892</v>
      </c>
      <c r="B787">
        <v>1.20892</v>
      </c>
      <c r="C787">
        <v>1.20892</v>
      </c>
      <c r="D787">
        <v>1.20892</v>
      </c>
      <c r="E787">
        <v>1.20892</v>
      </c>
      <c r="F787">
        <v>1.20892</v>
      </c>
      <c r="G787">
        <v>1.20892</v>
      </c>
      <c r="H787">
        <v>0.50797599999999998</v>
      </c>
      <c r="I787">
        <v>0.50797499999999995</v>
      </c>
      <c r="J787">
        <v>0.50797499999999995</v>
      </c>
      <c r="L787">
        <v>-0.70094500000000004</v>
      </c>
    </row>
    <row r="788" spans="1:12" x14ac:dyDescent="0.2">
      <c r="A788">
        <v>1.193865</v>
      </c>
      <c r="B788">
        <v>1.193865</v>
      </c>
      <c r="C788">
        <v>1.193865</v>
      </c>
      <c r="D788">
        <v>1.193865</v>
      </c>
      <c r="E788">
        <v>1.193865</v>
      </c>
      <c r="F788">
        <v>1.193865</v>
      </c>
      <c r="G788">
        <v>1.193865</v>
      </c>
      <c r="H788">
        <v>0.49384899999999998</v>
      </c>
      <c r="I788">
        <v>0.49384800000000001</v>
      </c>
      <c r="J788">
        <v>0.49384800000000001</v>
      </c>
      <c r="L788">
        <v>-0.700017</v>
      </c>
    </row>
    <row r="789" spans="1:12" x14ac:dyDescent="0.2">
      <c r="A789">
        <v>1.190367</v>
      </c>
      <c r="B789">
        <v>1.190367</v>
      </c>
      <c r="C789">
        <v>1.190367</v>
      </c>
      <c r="D789">
        <v>1.190367</v>
      </c>
      <c r="E789">
        <v>1.190367</v>
      </c>
      <c r="F789">
        <v>1.190367</v>
      </c>
      <c r="G789">
        <v>1.190367</v>
      </c>
      <c r="H789">
        <v>0.481825</v>
      </c>
      <c r="I789">
        <v>0.48182399999999997</v>
      </c>
      <c r="J789">
        <v>0.48182399999999997</v>
      </c>
      <c r="L789">
        <v>-0.70854300000000003</v>
      </c>
    </row>
    <row r="790" spans="1:12" x14ac:dyDescent="0.2">
      <c r="A790">
        <v>1.1975990000000001</v>
      </c>
      <c r="B790">
        <v>1.1975990000000001</v>
      </c>
      <c r="C790">
        <v>1.1975990000000001</v>
      </c>
      <c r="D790">
        <v>1.1975990000000001</v>
      </c>
      <c r="E790">
        <v>1.1975990000000001</v>
      </c>
      <c r="F790">
        <v>1.1975990000000001</v>
      </c>
      <c r="G790">
        <v>1.1975990000000001</v>
      </c>
      <c r="H790">
        <v>0.47590300000000002</v>
      </c>
      <c r="I790">
        <v>0.47590199999999999</v>
      </c>
      <c r="J790">
        <v>0.47590199999999999</v>
      </c>
      <c r="L790">
        <v>-0.72169700000000003</v>
      </c>
    </row>
    <row r="791" spans="1:12" x14ac:dyDescent="0.2">
      <c r="A791">
        <v>1.207659</v>
      </c>
      <c r="B791">
        <v>1.207659</v>
      </c>
      <c r="C791">
        <v>1.207659</v>
      </c>
      <c r="D791">
        <v>1.207659</v>
      </c>
      <c r="E791">
        <v>1.207659</v>
      </c>
      <c r="F791">
        <v>1.207659</v>
      </c>
      <c r="G791">
        <v>1.207659</v>
      </c>
      <c r="H791">
        <v>0.47419099999999997</v>
      </c>
      <c r="I791">
        <v>0.47419</v>
      </c>
      <c r="J791">
        <v>0.47419</v>
      </c>
      <c r="L791">
        <v>-0.73346900000000004</v>
      </c>
    </row>
    <row r="792" spans="1:12" x14ac:dyDescent="0.2">
      <c r="A792">
        <v>1.213077</v>
      </c>
      <c r="B792">
        <v>1.213077</v>
      </c>
      <c r="C792">
        <v>1.213077</v>
      </c>
      <c r="D792">
        <v>1.213077</v>
      </c>
      <c r="E792">
        <v>1.213077</v>
      </c>
      <c r="F792">
        <v>1.213077</v>
      </c>
      <c r="G792">
        <v>1.213077</v>
      </c>
      <c r="H792">
        <v>0.472111</v>
      </c>
      <c r="I792">
        <v>0.47210999999999997</v>
      </c>
      <c r="J792">
        <v>0.47210999999999997</v>
      </c>
      <c r="L792">
        <v>-0.74096700000000004</v>
      </c>
    </row>
    <row r="793" spans="1:12" x14ac:dyDescent="0.2">
      <c r="A793">
        <v>1.0862639999999999</v>
      </c>
      <c r="B793">
        <v>1.0862639999999999</v>
      </c>
      <c r="C793">
        <v>1.0862639999999999</v>
      </c>
      <c r="D793">
        <v>1.0862639999999999</v>
      </c>
      <c r="E793">
        <v>1.0862639999999999</v>
      </c>
      <c r="F793">
        <v>1.0862639999999999</v>
      </c>
      <c r="G793">
        <v>1.0862639999999999</v>
      </c>
      <c r="H793">
        <v>0.36500300000000002</v>
      </c>
      <c r="I793">
        <v>0.36500199999999999</v>
      </c>
      <c r="J793">
        <v>0.36500199999999999</v>
      </c>
      <c r="L793">
        <v>-0.72126199999999996</v>
      </c>
    </row>
    <row r="794" spans="1:12" x14ac:dyDescent="0.2">
      <c r="A794">
        <v>1.215187</v>
      </c>
      <c r="B794">
        <v>1.215187</v>
      </c>
      <c r="C794">
        <v>1.215187</v>
      </c>
      <c r="D794">
        <v>1.215187</v>
      </c>
      <c r="E794">
        <v>1.215187</v>
      </c>
      <c r="F794">
        <v>1.215187</v>
      </c>
      <c r="G794">
        <v>1.215187</v>
      </c>
      <c r="H794">
        <v>0.39619399999999999</v>
      </c>
      <c r="I794">
        <v>0.39619199999999999</v>
      </c>
      <c r="J794">
        <v>0.39619199999999999</v>
      </c>
      <c r="L794">
        <v>-0.81899500000000003</v>
      </c>
    </row>
    <row r="795" spans="1:12" x14ac:dyDescent="0.2">
      <c r="A795">
        <v>1.2336039999999999</v>
      </c>
      <c r="B795">
        <v>1.2336039999999999</v>
      </c>
      <c r="C795">
        <v>1.2336039999999999</v>
      </c>
      <c r="D795">
        <v>1.2336039999999999</v>
      </c>
      <c r="E795">
        <v>1.2336039999999999</v>
      </c>
      <c r="F795">
        <v>1.2336039999999999</v>
      </c>
      <c r="G795">
        <v>1.2336039999999999</v>
      </c>
      <c r="H795">
        <v>0.39525199999999999</v>
      </c>
      <c r="I795">
        <v>0.39525100000000002</v>
      </c>
      <c r="J795">
        <v>0.39525100000000002</v>
      </c>
      <c r="L795">
        <v>-0.83835300000000001</v>
      </c>
    </row>
    <row r="796" spans="1:12" x14ac:dyDescent="0.2">
      <c r="A796">
        <v>1.2513639999999999</v>
      </c>
      <c r="B796">
        <v>1.2513639999999999</v>
      </c>
      <c r="C796">
        <v>1.2513639999999999</v>
      </c>
      <c r="D796">
        <v>1.2513639999999999</v>
      </c>
      <c r="E796">
        <v>1.2513639999999999</v>
      </c>
      <c r="F796">
        <v>1.2513639999999999</v>
      </c>
      <c r="G796">
        <v>1.2513639999999999</v>
      </c>
      <c r="H796">
        <v>0.399314</v>
      </c>
      <c r="I796">
        <v>0.39931299999999997</v>
      </c>
      <c r="J796">
        <v>0.39931299999999997</v>
      </c>
      <c r="L796">
        <v>-0.852051</v>
      </c>
    </row>
    <row r="797" spans="1:12" x14ac:dyDescent="0.2">
      <c r="A797">
        <v>1.2525580000000001</v>
      </c>
      <c r="B797">
        <v>1.2525580000000001</v>
      </c>
      <c r="C797">
        <v>1.2525580000000001</v>
      </c>
      <c r="D797">
        <v>1.2525580000000001</v>
      </c>
      <c r="E797">
        <v>1.2525580000000001</v>
      </c>
      <c r="F797">
        <v>1.2525580000000001</v>
      </c>
      <c r="G797">
        <v>1.2525580000000001</v>
      </c>
      <c r="H797">
        <v>0.39827299999999999</v>
      </c>
      <c r="I797">
        <v>0.39827200000000001</v>
      </c>
      <c r="J797">
        <v>0.39827200000000001</v>
      </c>
      <c r="L797">
        <v>-0.85428599999999999</v>
      </c>
    </row>
    <row r="798" spans="1:12" x14ac:dyDescent="0.2">
      <c r="A798">
        <v>1.255339</v>
      </c>
      <c r="B798">
        <v>1.255339</v>
      </c>
      <c r="C798">
        <v>1.255339</v>
      </c>
      <c r="D798">
        <v>1.255339</v>
      </c>
      <c r="E798">
        <v>1.255339</v>
      </c>
      <c r="F798">
        <v>1.255339</v>
      </c>
      <c r="G798">
        <v>1.255339</v>
      </c>
      <c r="H798">
        <v>0.39850600000000003</v>
      </c>
      <c r="I798">
        <v>0.39850400000000002</v>
      </c>
      <c r="J798">
        <v>0.39850400000000002</v>
      </c>
      <c r="L798">
        <v>-0.85683500000000001</v>
      </c>
    </row>
    <row r="799" spans="1:12" x14ac:dyDescent="0.2">
      <c r="A799">
        <v>1.249795</v>
      </c>
      <c r="B799">
        <v>1.249795</v>
      </c>
      <c r="C799">
        <v>1.249795</v>
      </c>
      <c r="D799">
        <v>1.249795</v>
      </c>
      <c r="E799">
        <v>1.249795</v>
      </c>
      <c r="F799">
        <v>1.249795</v>
      </c>
      <c r="G799">
        <v>1.249795</v>
      </c>
      <c r="H799">
        <v>0.394123</v>
      </c>
      <c r="I799">
        <v>0.39412199999999997</v>
      </c>
      <c r="J799">
        <v>0.39412199999999997</v>
      </c>
      <c r="L799">
        <v>-0.85567300000000002</v>
      </c>
    </row>
    <row r="800" spans="1:12" x14ac:dyDescent="0.2">
      <c r="A800">
        <v>1.247231</v>
      </c>
      <c r="B800">
        <v>1.247231</v>
      </c>
      <c r="C800">
        <v>1.247231</v>
      </c>
      <c r="D800">
        <v>1.247231</v>
      </c>
      <c r="E800">
        <v>1.247231</v>
      </c>
      <c r="F800">
        <v>1.247231</v>
      </c>
      <c r="G800">
        <v>1.247231</v>
      </c>
      <c r="H800">
        <v>0.38950899999999999</v>
      </c>
      <c r="I800">
        <v>0.38950800000000002</v>
      </c>
      <c r="J800">
        <v>0.38950800000000002</v>
      </c>
      <c r="L800">
        <v>-0.85772300000000001</v>
      </c>
    </row>
    <row r="801" spans="1:12" x14ac:dyDescent="0.2">
      <c r="A801">
        <v>1.2393110000000001</v>
      </c>
      <c r="B801">
        <v>1.2393110000000001</v>
      </c>
      <c r="C801">
        <v>1.2393110000000001</v>
      </c>
      <c r="D801">
        <v>1.2393110000000001</v>
      </c>
      <c r="E801">
        <v>1.2393110000000001</v>
      </c>
      <c r="F801">
        <v>1.2393110000000001</v>
      </c>
      <c r="G801">
        <v>1.2393110000000001</v>
      </c>
      <c r="H801">
        <v>0.38014900000000001</v>
      </c>
      <c r="I801">
        <v>0.38014799999999999</v>
      </c>
      <c r="J801">
        <v>0.38014799999999999</v>
      </c>
      <c r="L801">
        <v>-0.85916300000000001</v>
      </c>
    </row>
    <row r="802" spans="1:12" x14ac:dyDescent="0.2">
      <c r="A802">
        <v>1.2457309999999999</v>
      </c>
      <c r="B802">
        <v>1.2457309999999999</v>
      </c>
      <c r="C802">
        <v>1.2457309999999999</v>
      </c>
      <c r="D802">
        <v>1.2457309999999999</v>
      </c>
      <c r="E802">
        <v>1.2457309999999999</v>
      </c>
      <c r="F802">
        <v>1.2457309999999999</v>
      </c>
      <c r="G802">
        <v>1.2457309999999999</v>
      </c>
      <c r="H802">
        <v>0.37659700000000002</v>
      </c>
      <c r="I802">
        <v>0.37659599999999999</v>
      </c>
      <c r="J802">
        <v>0.37659599999999999</v>
      </c>
      <c r="L802">
        <v>-0.86913499999999999</v>
      </c>
    </row>
    <row r="803" spans="1:12" x14ac:dyDescent="0.2">
      <c r="A803">
        <v>1.259466</v>
      </c>
      <c r="B803">
        <v>1.259466</v>
      </c>
      <c r="C803">
        <v>1.259466</v>
      </c>
      <c r="D803">
        <v>1.259466</v>
      </c>
      <c r="E803">
        <v>1.259466</v>
      </c>
      <c r="F803">
        <v>1.259466</v>
      </c>
      <c r="G803">
        <v>1.259466</v>
      </c>
      <c r="H803">
        <v>0.37905499999999998</v>
      </c>
      <c r="I803">
        <v>0.37905299999999997</v>
      </c>
      <c r="J803">
        <v>0.37905299999999997</v>
      </c>
      <c r="L803">
        <v>-0.880413</v>
      </c>
    </row>
    <row r="804" spans="1:12" x14ac:dyDescent="0.2">
      <c r="A804">
        <v>1.2473320000000001</v>
      </c>
      <c r="B804">
        <v>1.2473320000000001</v>
      </c>
      <c r="C804">
        <v>1.2473320000000001</v>
      </c>
      <c r="D804">
        <v>1.2473320000000001</v>
      </c>
      <c r="E804">
        <v>1.2473320000000001</v>
      </c>
      <c r="F804">
        <v>1.2473320000000001</v>
      </c>
      <c r="G804">
        <v>1.2473320000000001</v>
      </c>
      <c r="H804">
        <v>0.36962299999999998</v>
      </c>
      <c r="I804">
        <v>0.36962200000000001</v>
      </c>
      <c r="J804">
        <v>0.36962200000000001</v>
      </c>
      <c r="L804">
        <v>-0.87770999999999999</v>
      </c>
    </row>
    <row r="805" spans="1:12" x14ac:dyDescent="0.2">
      <c r="A805">
        <v>1.252027</v>
      </c>
      <c r="B805">
        <v>1.252027</v>
      </c>
      <c r="C805">
        <v>1.252027</v>
      </c>
      <c r="D805">
        <v>1.252027</v>
      </c>
      <c r="E805">
        <v>1.252027</v>
      </c>
      <c r="F805">
        <v>1.252027</v>
      </c>
      <c r="G805">
        <v>1.252027</v>
      </c>
      <c r="H805">
        <v>0.36610799999999999</v>
      </c>
      <c r="I805">
        <v>0.36610599999999999</v>
      </c>
      <c r="J805">
        <v>0.36610599999999999</v>
      </c>
      <c r="L805">
        <v>-0.88592099999999996</v>
      </c>
    </row>
    <row r="806" spans="1:12" x14ac:dyDescent="0.2">
      <c r="A806">
        <v>1.261612</v>
      </c>
      <c r="B806">
        <v>1.261612</v>
      </c>
      <c r="C806">
        <v>1.261612</v>
      </c>
      <c r="D806">
        <v>1.261612</v>
      </c>
      <c r="E806">
        <v>1.261612</v>
      </c>
      <c r="F806">
        <v>1.261612</v>
      </c>
      <c r="G806">
        <v>1.261612</v>
      </c>
      <c r="H806">
        <v>0.36646299999999998</v>
      </c>
      <c r="I806">
        <v>0.36646099999999998</v>
      </c>
      <c r="J806">
        <v>0.36646099999999998</v>
      </c>
      <c r="L806">
        <v>-0.89515100000000003</v>
      </c>
    </row>
    <row r="807" spans="1:12" x14ac:dyDescent="0.2">
      <c r="A807">
        <v>1.2525310000000001</v>
      </c>
      <c r="B807">
        <v>1.2525310000000001</v>
      </c>
      <c r="C807">
        <v>1.2525310000000001</v>
      </c>
      <c r="D807">
        <v>1.2525310000000001</v>
      </c>
      <c r="E807">
        <v>1.2525310000000001</v>
      </c>
      <c r="F807">
        <v>1.2525310000000001</v>
      </c>
      <c r="G807">
        <v>1.2525310000000001</v>
      </c>
      <c r="H807">
        <v>0.35831000000000002</v>
      </c>
      <c r="I807">
        <v>0.35830899999999999</v>
      </c>
      <c r="J807">
        <v>0.35830899999999999</v>
      </c>
      <c r="L807">
        <v>-0.89422199999999996</v>
      </c>
    </row>
    <row r="808" spans="1:12" x14ac:dyDescent="0.2">
      <c r="A808">
        <v>1.253058</v>
      </c>
      <c r="B808">
        <v>1.253058</v>
      </c>
      <c r="C808">
        <v>1.253058</v>
      </c>
      <c r="D808">
        <v>1.253058</v>
      </c>
      <c r="E808">
        <v>1.253058</v>
      </c>
      <c r="F808">
        <v>1.253058</v>
      </c>
      <c r="G808">
        <v>1.253058</v>
      </c>
      <c r="H808">
        <v>0.35255300000000001</v>
      </c>
      <c r="I808">
        <v>0.35255199999999998</v>
      </c>
      <c r="J808">
        <v>0.35255199999999998</v>
      </c>
      <c r="L808">
        <v>-0.90050600000000003</v>
      </c>
    </row>
    <row r="809" spans="1:12" x14ac:dyDescent="0.2">
      <c r="A809">
        <v>1.2700709999999999</v>
      </c>
      <c r="B809">
        <v>1.2700709999999999</v>
      </c>
      <c r="C809">
        <v>1.2700709999999999</v>
      </c>
      <c r="D809">
        <v>1.2700709999999999</v>
      </c>
      <c r="E809">
        <v>1.2700709999999999</v>
      </c>
      <c r="F809">
        <v>1.2700709999999999</v>
      </c>
      <c r="G809">
        <v>1.2700709999999999</v>
      </c>
      <c r="H809">
        <v>0.35591499999999998</v>
      </c>
      <c r="I809">
        <v>0.35591400000000001</v>
      </c>
      <c r="J809">
        <v>0.35591400000000001</v>
      </c>
      <c r="L809">
        <v>-0.914157</v>
      </c>
    </row>
    <row r="810" spans="1:12" x14ac:dyDescent="0.2">
      <c r="A810">
        <v>1.248721</v>
      </c>
      <c r="B810">
        <v>1.248721</v>
      </c>
      <c r="C810">
        <v>1.248721</v>
      </c>
      <c r="D810">
        <v>1.248721</v>
      </c>
      <c r="E810">
        <v>1.248721</v>
      </c>
      <c r="F810">
        <v>1.248721</v>
      </c>
      <c r="G810">
        <v>1.248721</v>
      </c>
      <c r="H810">
        <v>0.34204099999999998</v>
      </c>
      <c r="I810">
        <v>0.34204000000000001</v>
      </c>
      <c r="J810">
        <v>0.34204000000000001</v>
      </c>
      <c r="L810">
        <v>-0.90668099999999996</v>
      </c>
    </row>
    <row r="811" spans="1:12" x14ac:dyDescent="0.2">
      <c r="A811">
        <v>1.2649760000000001</v>
      </c>
      <c r="B811">
        <v>1.2649760000000001</v>
      </c>
      <c r="C811">
        <v>1.2649760000000001</v>
      </c>
      <c r="D811">
        <v>1.2649760000000001</v>
      </c>
      <c r="E811">
        <v>1.2649760000000001</v>
      </c>
      <c r="F811">
        <v>1.2649760000000001</v>
      </c>
      <c r="G811">
        <v>1.2649760000000001</v>
      </c>
      <c r="H811">
        <v>0.342586</v>
      </c>
      <c r="I811">
        <v>0.34258499999999997</v>
      </c>
      <c r="J811">
        <v>0.34258499999999997</v>
      </c>
      <c r="L811">
        <v>-0.92239099999999996</v>
      </c>
    </row>
    <row r="812" spans="1:12" x14ac:dyDescent="0.2">
      <c r="A812">
        <v>1.2681720000000001</v>
      </c>
      <c r="B812">
        <v>1.2681720000000001</v>
      </c>
      <c r="C812">
        <v>1.2681720000000001</v>
      </c>
      <c r="D812">
        <v>1.2681720000000001</v>
      </c>
      <c r="E812">
        <v>1.2681720000000001</v>
      </c>
      <c r="F812">
        <v>1.2681720000000001</v>
      </c>
      <c r="G812">
        <v>1.2681720000000001</v>
      </c>
      <c r="H812">
        <v>0.34007199999999999</v>
      </c>
      <c r="I812">
        <v>0.34007100000000001</v>
      </c>
      <c r="J812">
        <v>0.34007100000000001</v>
      </c>
      <c r="L812">
        <v>-0.92810099999999995</v>
      </c>
    </row>
    <row r="813" spans="1:12" x14ac:dyDescent="0.2">
      <c r="A813">
        <v>1.2606459999999999</v>
      </c>
      <c r="B813">
        <v>1.2606459999999999</v>
      </c>
      <c r="C813">
        <v>1.2606459999999999</v>
      </c>
      <c r="D813">
        <v>1.2606459999999999</v>
      </c>
      <c r="E813">
        <v>1.2606459999999999</v>
      </c>
      <c r="F813">
        <v>1.2606459999999999</v>
      </c>
      <c r="G813">
        <v>1.2606459999999999</v>
      </c>
      <c r="H813">
        <v>0.33222200000000002</v>
      </c>
      <c r="I813">
        <v>0.33222099999999999</v>
      </c>
      <c r="J813">
        <v>0.33222099999999999</v>
      </c>
      <c r="L813">
        <v>-0.92842499999999994</v>
      </c>
    </row>
    <row r="814" spans="1:12" x14ac:dyDescent="0.2">
      <c r="A814">
        <v>1.273353</v>
      </c>
      <c r="B814">
        <v>1.273353</v>
      </c>
      <c r="C814">
        <v>1.273353</v>
      </c>
      <c r="D814">
        <v>1.273353</v>
      </c>
      <c r="E814">
        <v>1.273353</v>
      </c>
      <c r="F814">
        <v>1.273353</v>
      </c>
      <c r="G814">
        <v>1.273353</v>
      </c>
      <c r="H814">
        <v>0.33273000000000003</v>
      </c>
      <c r="I814">
        <v>0.332729</v>
      </c>
      <c r="J814">
        <v>0.332729</v>
      </c>
      <c r="L814">
        <v>-0.94062400000000002</v>
      </c>
    </row>
    <row r="815" spans="1:12" x14ac:dyDescent="0.2">
      <c r="A815">
        <v>1.280009</v>
      </c>
      <c r="B815">
        <v>1.280009</v>
      </c>
      <c r="C815">
        <v>1.280009</v>
      </c>
      <c r="D815">
        <v>1.280009</v>
      </c>
      <c r="E815">
        <v>1.280009</v>
      </c>
      <c r="F815">
        <v>1.280009</v>
      </c>
      <c r="G815">
        <v>1.280009</v>
      </c>
      <c r="H815">
        <v>0.33317799999999997</v>
      </c>
      <c r="I815">
        <v>0.333177</v>
      </c>
      <c r="J815">
        <v>0.333177</v>
      </c>
      <c r="L815">
        <v>-0.94683200000000001</v>
      </c>
    </row>
    <row r="816" spans="1:12" x14ac:dyDescent="0.2">
      <c r="A816">
        <v>1.2817590000000001</v>
      </c>
      <c r="B816">
        <v>1.2817590000000001</v>
      </c>
      <c r="C816">
        <v>1.2817590000000001</v>
      </c>
      <c r="D816">
        <v>1.2817590000000001</v>
      </c>
      <c r="E816">
        <v>1.2817590000000001</v>
      </c>
      <c r="F816">
        <v>1.2817590000000001</v>
      </c>
      <c r="G816">
        <v>1.2817590000000001</v>
      </c>
      <c r="H816">
        <v>0.33269100000000001</v>
      </c>
      <c r="I816">
        <v>0.33268999999999999</v>
      </c>
      <c r="J816">
        <v>0.33268999999999999</v>
      </c>
      <c r="L816">
        <v>-0.94906900000000005</v>
      </c>
    </row>
    <row r="817" spans="1:12" x14ac:dyDescent="0.2">
      <c r="A817">
        <v>1.282602</v>
      </c>
      <c r="B817">
        <v>1.282602</v>
      </c>
      <c r="C817">
        <v>1.282602</v>
      </c>
      <c r="D817">
        <v>1.282602</v>
      </c>
      <c r="E817">
        <v>1.282602</v>
      </c>
      <c r="F817">
        <v>1.282602</v>
      </c>
      <c r="G817">
        <v>1.282602</v>
      </c>
      <c r="H817">
        <v>0.33210000000000001</v>
      </c>
      <c r="I817">
        <v>0.33209899999999998</v>
      </c>
      <c r="J817">
        <v>0.33209899999999998</v>
      </c>
      <c r="L817">
        <v>-0.95050299999999999</v>
      </c>
    </row>
    <row r="818" spans="1:12" x14ac:dyDescent="0.2">
      <c r="A818">
        <v>1.25735</v>
      </c>
      <c r="B818">
        <v>1.25735</v>
      </c>
      <c r="C818">
        <v>1.25735</v>
      </c>
      <c r="D818">
        <v>1.25735</v>
      </c>
      <c r="E818">
        <v>1.25735</v>
      </c>
      <c r="F818">
        <v>1.25735</v>
      </c>
      <c r="G818">
        <v>1.25735</v>
      </c>
      <c r="H818">
        <v>0.317828</v>
      </c>
      <c r="I818">
        <v>0.31782700000000003</v>
      </c>
      <c r="J818">
        <v>0.31782700000000003</v>
      </c>
      <c r="L818">
        <v>-0.939523</v>
      </c>
    </row>
    <row r="819" spans="1:12" x14ac:dyDescent="0.2">
      <c r="A819">
        <v>1.2746729999999999</v>
      </c>
      <c r="B819">
        <v>1.2746729999999999</v>
      </c>
      <c r="C819">
        <v>1.2746729999999999</v>
      </c>
      <c r="D819">
        <v>1.2746729999999999</v>
      </c>
      <c r="E819">
        <v>1.2746729999999999</v>
      </c>
      <c r="F819">
        <v>1.2746729999999999</v>
      </c>
      <c r="G819">
        <v>1.2746729999999999</v>
      </c>
      <c r="H819">
        <v>0.31842999999999999</v>
      </c>
      <c r="I819">
        <v>0.31842900000000002</v>
      </c>
      <c r="J819">
        <v>0.31842900000000002</v>
      </c>
      <c r="L819">
        <v>-0.95624399999999998</v>
      </c>
    </row>
    <row r="820" spans="1:12" x14ac:dyDescent="0.2">
      <c r="A820">
        <v>1.2878449999999999</v>
      </c>
      <c r="B820">
        <v>1.2878449999999999</v>
      </c>
      <c r="C820">
        <v>1.2878449999999999</v>
      </c>
      <c r="D820">
        <v>1.2878449999999999</v>
      </c>
      <c r="E820">
        <v>1.2878449999999999</v>
      </c>
      <c r="F820">
        <v>1.2878449999999999</v>
      </c>
      <c r="G820">
        <v>1.2878449999999999</v>
      </c>
      <c r="H820">
        <v>0.32104700000000003</v>
      </c>
      <c r="I820">
        <v>0.321046</v>
      </c>
      <c r="J820">
        <v>0.321046</v>
      </c>
      <c r="L820">
        <v>-0.96679899999999996</v>
      </c>
    </row>
    <row r="821" spans="1:12" x14ac:dyDescent="0.2">
      <c r="A821">
        <v>1.2819</v>
      </c>
      <c r="B821">
        <v>1.2819</v>
      </c>
      <c r="C821">
        <v>1.2819</v>
      </c>
      <c r="D821">
        <v>1.2819</v>
      </c>
      <c r="E821">
        <v>1.2819</v>
      </c>
      <c r="F821">
        <v>1.2819</v>
      </c>
      <c r="G821">
        <v>1.2819</v>
      </c>
      <c r="H821">
        <v>0.317274</v>
      </c>
      <c r="I821">
        <v>0.31727300000000003</v>
      </c>
      <c r="J821">
        <v>0.31727300000000003</v>
      </c>
      <c r="L821">
        <v>-0.96462700000000001</v>
      </c>
    </row>
    <row r="822" spans="1:12" x14ac:dyDescent="0.2">
      <c r="A822">
        <v>1.291571</v>
      </c>
      <c r="B822">
        <v>1.291571</v>
      </c>
      <c r="C822">
        <v>1.291571</v>
      </c>
      <c r="D822">
        <v>1.291571</v>
      </c>
      <c r="E822">
        <v>1.291571</v>
      </c>
      <c r="F822">
        <v>1.291571</v>
      </c>
      <c r="G822">
        <v>1.291571</v>
      </c>
      <c r="H822">
        <v>0.31966699999999998</v>
      </c>
      <c r="I822">
        <v>0.31966600000000001</v>
      </c>
      <c r="J822">
        <v>0.31966600000000001</v>
      </c>
      <c r="L822">
        <v>-0.97190500000000002</v>
      </c>
    </row>
    <row r="823" spans="1:12" x14ac:dyDescent="0.2">
      <c r="A823">
        <v>1.2841199999999999</v>
      </c>
      <c r="B823">
        <v>1.2841199999999999</v>
      </c>
      <c r="C823">
        <v>1.2841199999999999</v>
      </c>
      <c r="D823">
        <v>1.2841199999999999</v>
      </c>
      <c r="E823">
        <v>1.2841199999999999</v>
      </c>
      <c r="F823">
        <v>1.2841199999999999</v>
      </c>
      <c r="G823">
        <v>1.2841199999999999</v>
      </c>
      <c r="H823">
        <v>0.31589299999999998</v>
      </c>
      <c r="I823">
        <v>0.31589200000000001</v>
      </c>
      <c r="J823">
        <v>0.31589200000000001</v>
      </c>
      <c r="L823">
        <v>-0.96822799999999998</v>
      </c>
    </row>
    <row r="824" spans="1:12" x14ac:dyDescent="0.2">
      <c r="A824">
        <v>1.251322</v>
      </c>
      <c r="B824">
        <v>1.251322</v>
      </c>
      <c r="C824">
        <v>1.251322</v>
      </c>
      <c r="D824">
        <v>1.251322</v>
      </c>
      <c r="E824">
        <v>1.251322</v>
      </c>
      <c r="F824">
        <v>1.251322</v>
      </c>
      <c r="G824">
        <v>1.251322</v>
      </c>
      <c r="H824">
        <v>0.29733999999999999</v>
      </c>
      <c r="I824">
        <v>0.29733900000000002</v>
      </c>
      <c r="J824">
        <v>0.29733900000000002</v>
      </c>
      <c r="L824">
        <v>-0.95398300000000003</v>
      </c>
    </row>
    <row r="825" spans="1:12" ht="16" x14ac:dyDescent="0.2">
      <c r="A825" s="5" t="s">
        <v>21</v>
      </c>
    </row>
    <row r="826" spans="1:12" x14ac:dyDescent="0.2">
      <c r="A826" s="6">
        <v>1</v>
      </c>
      <c r="B826" s="6">
        <v>2</v>
      </c>
      <c r="C826" s="6">
        <v>3</v>
      </c>
      <c r="D826" s="6">
        <v>4</v>
      </c>
      <c r="E826" s="6">
        <v>5</v>
      </c>
      <c r="F826" s="6">
        <v>6</v>
      </c>
      <c r="G826" s="6">
        <v>7</v>
      </c>
      <c r="H826" s="7">
        <v>8</v>
      </c>
      <c r="I826" s="7">
        <v>9</v>
      </c>
      <c r="J826" s="7">
        <v>10</v>
      </c>
      <c r="L826" s="3" t="s">
        <v>1</v>
      </c>
    </row>
    <row r="827" spans="1:12" x14ac:dyDescent="0.2">
      <c r="A827">
        <v>0.5</v>
      </c>
      <c r="B827">
        <v>0.5</v>
      </c>
      <c r="C827">
        <v>0.5</v>
      </c>
      <c r="D827">
        <v>0.5</v>
      </c>
      <c r="E827">
        <v>0.5</v>
      </c>
      <c r="F827">
        <v>0.5</v>
      </c>
      <c r="G827">
        <v>0.5</v>
      </c>
      <c r="H827">
        <v>0.5</v>
      </c>
      <c r="I827">
        <v>0.5</v>
      </c>
      <c r="J827">
        <v>0.5</v>
      </c>
      <c r="L827">
        <v>0</v>
      </c>
    </row>
    <row r="828" spans="1:12" x14ac:dyDescent="0.2">
      <c r="A828">
        <v>0.99677199999999999</v>
      </c>
      <c r="B828">
        <v>0.99677199999999999</v>
      </c>
      <c r="C828">
        <v>0.99677199999999999</v>
      </c>
      <c r="D828">
        <v>0.99677199999999999</v>
      </c>
      <c r="E828">
        <v>0.99677199999999999</v>
      </c>
      <c r="F828">
        <v>0.99677199999999999</v>
      </c>
      <c r="G828">
        <v>0.99677199999999999</v>
      </c>
      <c r="H828">
        <v>0.99246900000000005</v>
      </c>
      <c r="I828">
        <v>0.99246900000000005</v>
      </c>
      <c r="J828">
        <v>0.99246900000000005</v>
      </c>
      <c r="L828">
        <v>-4.3030000000000004E-3</v>
      </c>
    </row>
    <row r="829" spans="1:12" x14ac:dyDescent="0.2">
      <c r="A829">
        <v>1.0004759999999999</v>
      </c>
      <c r="B829">
        <v>1.0004759999999999</v>
      </c>
      <c r="C829">
        <v>1.0004759999999999</v>
      </c>
      <c r="D829">
        <v>1.0004759999999999</v>
      </c>
      <c r="E829">
        <v>1.0004759999999999</v>
      </c>
      <c r="F829">
        <v>1.0004759999999999</v>
      </c>
      <c r="G829">
        <v>1.0004759999999999</v>
      </c>
      <c r="H829">
        <v>0.99506899999999998</v>
      </c>
      <c r="I829">
        <v>0.99506799999999995</v>
      </c>
      <c r="J829">
        <v>0.99506799999999995</v>
      </c>
      <c r="L829">
        <v>-5.4079999999999996E-3</v>
      </c>
    </row>
    <row r="830" spans="1:12" x14ac:dyDescent="0.2">
      <c r="A830">
        <v>0.99625900000000001</v>
      </c>
      <c r="B830">
        <v>0.99625900000000001</v>
      </c>
      <c r="C830">
        <v>0.99625900000000001</v>
      </c>
      <c r="D830">
        <v>0.99625900000000001</v>
      </c>
      <c r="E830">
        <v>0.99625900000000001</v>
      </c>
      <c r="F830">
        <v>0.99625900000000001</v>
      </c>
      <c r="G830">
        <v>0.99625900000000001</v>
      </c>
      <c r="H830">
        <v>0.98377000000000003</v>
      </c>
      <c r="I830">
        <v>0.983769</v>
      </c>
      <c r="J830">
        <v>0.983769</v>
      </c>
      <c r="L830">
        <v>-1.2489999999999999E-2</v>
      </c>
    </row>
    <row r="831" spans="1:12" x14ac:dyDescent="0.2">
      <c r="A831">
        <v>0.99383600000000005</v>
      </c>
      <c r="B831">
        <v>0.99383600000000005</v>
      </c>
      <c r="C831">
        <v>0.99383600000000005</v>
      </c>
      <c r="D831">
        <v>0.99383600000000005</v>
      </c>
      <c r="E831">
        <v>0.99383600000000005</v>
      </c>
      <c r="F831">
        <v>0.99383600000000005</v>
      </c>
      <c r="G831">
        <v>0.99383600000000005</v>
      </c>
      <c r="H831">
        <v>0.96833800000000003</v>
      </c>
      <c r="I831">
        <v>0.968337</v>
      </c>
      <c r="J831">
        <v>0.968337</v>
      </c>
      <c r="L831">
        <v>-2.5499000000000001E-2</v>
      </c>
    </row>
    <row r="832" spans="1:12" x14ac:dyDescent="0.2">
      <c r="A832">
        <v>1.0050049999999999</v>
      </c>
      <c r="B832">
        <v>1.0050049999999999</v>
      </c>
      <c r="C832">
        <v>1.0050049999999999</v>
      </c>
      <c r="D832">
        <v>1.0050049999999999</v>
      </c>
      <c r="E832">
        <v>1.0050049999999999</v>
      </c>
      <c r="F832">
        <v>1.0050049999999999</v>
      </c>
      <c r="G832">
        <v>1.0050049999999999</v>
      </c>
      <c r="H832">
        <v>0.97567199999999998</v>
      </c>
      <c r="I832">
        <v>0.97567099999999995</v>
      </c>
      <c r="J832">
        <v>0.97567099999999995</v>
      </c>
      <c r="L832">
        <v>-2.9333999999999999E-2</v>
      </c>
    </row>
    <row r="833" spans="1:12" x14ac:dyDescent="0.2">
      <c r="A833">
        <v>1.006983</v>
      </c>
      <c r="B833">
        <v>1.006983</v>
      </c>
      <c r="C833">
        <v>1.006983</v>
      </c>
      <c r="D833">
        <v>1.006983</v>
      </c>
      <c r="E833">
        <v>1.006983</v>
      </c>
      <c r="F833">
        <v>1.006983</v>
      </c>
      <c r="G833">
        <v>1.006983</v>
      </c>
      <c r="H833">
        <v>0.97521599999999997</v>
      </c>
      <c r="I833">
        <v>0.97521500000000005</v>
      </c>
      <c r="J833">
        <v>0.97521500000000005</v>
      </c>
      <c r="L833">
        <v>-3.1767999999999998E-2</v>
      </c>
    </row>
    <row r="834" spans="1:12" x14ac:dyDescent="0.2">
      <c r="A834">
        <v>1.009406</v>
      </c>
      <c r="B834">
        <v>1.009406</v>
      </c>
      <c r="C834">
        <v>1.009406</v>
      </c>
      <c r="D834">
        <v>1.009406</v>
      </c>
      <c r="E834">
        <v>1.009406</v>
      </c>
      <c r="F834">
        <v>1.009406</v>
      </c>
      <c r="G834">
        <v>1.009406</v>
      </c>
      <c r="H834">
        <v>0.97737099999999999</v>
      </c>
      <c r="I834">
        <v>0.97736999999999996</v>
      </c>
      <c r="J834">
        <v>0.97736999999999996</v>
      </c>
      <c r="L834">
        <v>-3.2036000000000002E-2</v>
      </c>
    </row>
    <row r="835" spans="1:12" x14ac:dyDescent="0.2">
      <c r="A835">
        <v>0.99177899999999997</v>
      </c>
      <c r="B835">
        <v>0.99177899999999997</v>
      </c>
      <c r="C835">
        <v>0.99177899999999997</v>
      </c>
      <c r="D835">
        <v>0.99177899999999997</v>
      </c>
      <c r="E835">
        <v>0.99177899999999997</v>
      </c>
      <c r="F835">
        <v>0.99177899999999997</v>
      </c>
      <c r="G835">
        <v>0.99177899999999997</v>
      </c>
      <c r="H835">
        <v>0.93749199999999999</v>
      </c>
      <c r="I835">
        <v>0.93749099999999996</v>
      </c>
      <c r="J835">
        <v>0.93749099999999996</v>
      </c>
      <c r="L835">
        <v>-5.4288000000000003E-2</v>
      </c>
    </row>
    <row r="836" spans="1:12" x14ac:dyDescent="0.2">
      <c r="A836">
        <v>1.01569</v>
      </c>
      <c r="B836">
        <v>1.01569</v>
      </c>
      <c r="C836">
        <v>1.01569</v>
      </c>
      <c r="D836">
        <v>1.01569</v>
      </c>
      <c r="E836">
        <v>1.01569</v>
      </c>
      <c r="F836">
        <v>1.01569</v>
      </c>
      <c r="G836">
        <v>1.01569</v>
      </c>
      <c r="H836">
        <v>0.95884599999999998</v>
      </c>
      <c r="I836">
        <v>0.95884400000000003</v>
      </c>
      <c r="J836">
        <v>0.95884400000000003</v>
      </c>
      <c r="L836">
        <v>-5.6846000000000001E-2</v>
      </c>
    </row>
    <row r="837" spans="1:12" x14ac:dyDescent="0.2">
      <c r="A837">
        <v>1.0078339999999999</v>
      </c>
      <c r="B837">
        <v>1.0078339999999999</v>
      </c>
      <c r="C837">
        <v>1.0078339999999999</v>
      </c>
      <c r="D837">
        <v>1.0078339999999999</v>
      </c>
      <c r="E837">
        <v>1.0078339999999999</v>
      </c>
      <c r="F837">
        <v>1.0078339999999999</v>
      </c>
      <c r="G837">
        <v>1.0078339999999999</v>
      </c>
      <c r="H837">
        <v>0.93997900000000001</v>
      </c>
      <c r="I837">
        <v>0.93997799999999998</v>
      </c>
      <c r="J837">
        <v>0.93997799999999998</v>
      </c>
      <c r="L837">
        <v>-6.7856E-2</v>
      </c>
    </row>
    <row r="838" spans="1:12" x14ac:dyDescent="0.2">
      <c r="A838">
        <v>1.0176130000000001</v>
      </c>
      <c r="B838">
        <v>1.0176130000000001</v>
      </c>
      <c r="C838">
        <v>1.0176130000000001</v>
      </c>
      <c r="D838">
        <v>1.0176130000000001</v>
      </c>
      <c r="E838">
        <v>1.0176130000000001</v>
      </c>
      <c r="F838">
        <v>1.0176130000000001</v>
      </c>
      <c r="G838">
        <v>1.0176130000000001</v>
      </c>
      <c r="H838">
        <v>0.94543699999999997</v>
      </c>
      <c r="I838">
        <v>0.94543600000000005</v>
      </c>
      <c r="J838">
        <v>0.94543600000000005</v>
      </c>
      <c r="L838">
        <v>-7.2177000000000005E-2</v>
      </c>
    </row>
    <row r="839" spans="1:12" x14ac:dyDescent="0.2">
      <c r="A839">
        <v>1.0084090000000001</v>
      </c>
      <c r="B839">
        <v>1.0084090000000001</v>
      </c>
      <c r="C839">
        <v>1.0084090000000001</v>
      </c>
      <c r="D839">
        <v>1.0084090000000001</v>
      </c>
      <c r="E839">
        <v>1.0084090000000001</v>
      </c>
      <c r="F839">
        <v>1.0084090000000001</v>
      </c>
      <c r="G839">
        <v>1.0084090000000001</v>
      </c>
      <c r="H839">
        <v>0.92070700000000005</v>
      </c>
      <c r="I839">
        <v>0.92070600000000002</v>
      </c>
      <c r="J839">
        <v>0.92070600000000002</v>
      </c>
      <c r="L839">
        <v>-8.7703000000000003E-2</v>
      </c>
    </row>
    <row r="840" spans="1:12" x14ac:dyDescent="0.2">
      <c r="A840">
        <v>0.99778699999999998</v>
      </c>
      <c r="B840">
        <v>0.99778699999999998</v>
      </c>
      <c r="C840">
        <v>0.99778699999999998</v>
      </c>
      <c r="D840">
        <v>0.99778699999999998</v>
      </c>
      <c r="E840">
        <v>0.99778699999999998</v>
      </c>
      <c r="F840">
        <v>0.99778699999999998</v>
      </c>
      <c r="G840">
        <v>0.99778699999999998</v>
      </c>
      <c r="H840">
        <v>0.87659600000000004</v>
      </c>
      <c r="I840">
        <v>0.87659500000000001</v>
      </c>
      <c r="J840">
        <v>0.87659500000000001</v>
      </c>
      <c r="L840">
        <v>-0.12119199999999999</v>
      </c>
    </row>
    <row r="841" spans="1:12" x14ac:dyDescent="0.2">
      <c r="A841">
        <v>1.0300750000000001</v>
      </c>
      <c r="B841">
        <v>1.0300750000000001</v>
      </c>
      <c r="C841">
        <v>1.0300750000000001</v>
      </c>
      <c r="D841">
        <v>1.0300750000000001</v>
      </c>
      <c r="E841">
        <v>1.0300750000000001</v>
      </c>
      <c r="F841">
        <v>1.0300750000000001</v>
      </c>
      <c r="G841">
        <v>1.0300750000000001</v>
      </c>
      <c r="H841">
        <v>0.89620599999999995</v>
      </c>
      <c r="I841">
        <v>0.89620500000000003</v>
      </c>
      <c r="J841">
        <v>0.89620500000000003</v>
      </c>
      <c r="L841">
        <v>-0.13386999999999999</v>
      </c>
    </row>
    <row r="842" spans="1:12" x14ac:dyDescent="0.2">
      <c r="A842">
        <v>1.0366310000000001</v>
      </c>
      <c r="B842">
        <v>1.0366310000000001</v>
      </c>
      <c r="C842">
        <v>1.0366310000000001</v>
      </c>
      <c r="D842">
        <v>1.0366310000000001</v>
      </c>
      <c r="E842">
        <v>1.0366310000000001</v>
      </c>
      <c r="F842">
        <v>1.0366310000000001</v>
      </c>
      <c r="G842">
        <v>1.0366310000000001</v>
      </c>
      <c r="H842">
        <v>0.89750700000000005</v>
      </c>
      <c r="I842">
        <v>0.89750700000000005</v>
      </c>
      <c r="J842">
        <v>0.89750700000000005</v>
      </c>
      <c r="L842">
        <v>-0.139124</v>
      </c>
    </row>
    <row r="843" spans="1:12" x14ac:dyDescent="0.2">
      <c r="A843">
        <v>1.0305299999999999</v>
      </c>
      <c r="B843">
        <v>1.0305299999999999</v>
      </c>
      <c r="C843">
        <v>1.0305299999999999</v>
      </c>
      <c r="D843">
        <v>1.0305299999999999</v>
      </c>
      <c r="E843">
        <v>1.0305299999999999</v>
      </c>
      <c r="F843">
        <v>1.0305299999999999</v>
      </c>
      <c r="G843">
        <v>1.0305299999999999</v>
      </c>
      <c r="H843">
        <v>0.87954500000000002</v>
      </c>
      <c r="I843">
        <v>0.87954399999999999</v>
      </c>
      <c r="J843">
        <v>0.87954399999999999</v>
      </c>
      <c r="L843">
        <v>-0.15098600000000001</v>
      </c>
    </row>
    <row r="844" spans="1:12" x14ac:dyDescent="0.2">
      <c r="A844">
        <v>1.0352600000000001</v>
      </c>
      <c r="B844">
        <v>1.0352600000000001</v>
      </c>
      <c r="C844">
        <v>1.0352600000000001</v>
      </c>
      <c r="D844">
        <v>1.0352600000000001</v>
      </c>
      <c r="E844">
        <v>1.0352600000000001</v>
      </c>
      <c r="F844">
        <v>1.0352600000000001</v>
      </c>
      <c r="G844">
        <v>1.0352600000000001</v>
      </c>
      <c r="H844">
        <v>0.871896</v>
      </c>
      <c r="I844">
        <v>0.871896</v>
      </c>
      <c r="J844">
        <v>0.871896</v>
      </c>
      <c r="L844">
        <v>-0.16336400000000001</v>
      </c>
    </row>
    <row r="845" spans="1:12" x14ac:dyDescent="0.2">
      <c r="A845">
        <v>1.047971</v>
      </c>
      <c r="B845">
        <v>1.047971</v>
      </c>
      <c r="C845">
        <v>1.047971</v>
      </c>
      <c r="D845">
        <v>1.047971</v>
      </c>
      <c r="E845">
        <v>1.047971</v>
      </c>
      <c r="F845">
        <v>1.047971</v>
      </c>
      <c r="G845">
        <v>1.047971</v>
      </c>
      <c r="H845">
        <v>0.88075400000000004</v>
      </c>
      <c r="I845">
        <v>0.88075300000000001</v>
      </c>
      <c r="J845">
        <v>0.88075300000000001</v>
      </c>
      <c r="L845">
        <v>-0.16721800000000001</v>
      </c>
    </row>
    <row r="846" spans="1:12" x14ac:dyDescent="0.2">
      <c r="A846">
        <v>1.0482739999999999</v>
      </c>
      <c r="B846">
        <v>1.0482739999999999</v>
      </c>
      <c r="C846">
        <v>1.0482739999999999</v>
      </c>
      <c r="D846">
        <v>1.0482739999999999</v>
      </c>
      <c r="E846">
        <v>1.0482739999999999</v>
      </c>
      <c r="F846">
        <v>1.0482739999999999</v>
      </c>
      <c r="G846">
        <v>1.0482739999999999</v>
      </c>
      <c r="H846">
        <v>0.87886600000000004</v>
      </c>
      <c r="I846">
        <v>0.87886500000000001</v>
      </c>
      <c r="J846">
        <v>0.87886500000000001</v>
      </c>
      <c r="L846">
        <v>-0.169409</v>
      </c>
    </row>
    <row r="847" spans="1:12" x14ac:dyDescent="0.2">
      <c r="A847">
        <v>1.048667</v>
      </c>
      <c r="B847">
        <v>1.048667</v>
      </c>
      <c r="C847">
        <v>1.048667</v>
      </c>
      <c r="D847">
        <v>1.048667</v>
      </c>
      <c r="E847">
        <v>1.048667</v>
      </c>
      <c r="F847">
        <v>1.048667</v>
      </c>
      <c r="G847">
        <v>1.048667</v>
      </c>
      <c r="H847">
        <v>0.87675700000000001</v>
      </c>
      <c r="I847">
        <v>0.87675599999999998</v>
      </c>
      <c r="J847">
        <v>0.87675599999999998</v>
      </c>
      <c r="L847">
        <v>-0.17191100000000001</v>
      </c>
    </row>
    <row r="848" spans="1:12" x14ac:dyDescent="0.2">
      <c r="A848">
        <v>1.03424</v>
      </c>
      <c r="B848">
        <v>1.03424</v>
      </c>
      <c r="C848">
        <v>1.03424</v>
      </c>
      <c r="D848">
        <v>1.03424</v>
      </c>
      <c r="E848">
        <v>1.03424</v>
      </c>
      <c r="F848">
        <v>1.03424</v>
      </c>
      <c r="G848">
        <v>1.03424</v>
      </c>
      <c r="H848">
        <v>0.84612100000000001</v>
      </c>
      <c r="I848">
        <v>0.84611999999999998</v>
      </c>
      <c r="J848">
        <v>0.84611999999999998</v>
      </c>
      <c r="L848">
        <v>-0.18812000000000001</v>
      </c>
    </row>
    <row r="849" spans="1:12" x14ac:dyDescent="0.2">
      <c r="A849">
        <v>1.0395760000000001</v>
      </c>
      <c r="B849">
        <v>1.0395760000000001</v>
      </c>
      <c r="C849">
        <v>1.0395760000000001</v>
      </c>
      <c r="D849">
        <v>1.0395760000000001</v>
      </c>
      <c r="E849">
        <v>1.0395760000000001</v>
      </c>
      <c r="F849">
        <v>1.0395760000000001</v>
      </c>
      <c r="G849">
        <v>1.0395760000000001</v>
      </c>
      <c r="H849">
        <v>0.83173200000000003</v>
      </c>
      <c r="I849">
        <v>0.831731</v>
      </c>
      <c r="J849">
        <v>0.831731</v>
      </c>
      <c r="L849">
        <v>-0.207845</v>
      </c>
    </row>
    <row r="850" spans="1:12" x14ac:dyDescent="0.2">
      <c r="A850">
        <v>1.0357160000000001</v>
      </c>
      <c r="B850">
        <v>1.0357160000000001</v>
      </c>
      <c r="C850">
        <v>1.0357160000000001</v>
      </c>
      <c r="D850">
        <v>1.0357160000000001</v>
      </c>
      <c r="E850">
        <v>1.0357160000000001</v>
      </c>
      <c r="F850">
        <v>1.0357160000000001</v>
      </c>
      <c r="G850">
        <v>1.0357160000000001</v>
      </c>
      <c r="H850">
        <v>0.80042000000000002</v>
      </c>
      <c r="I850">
        <v>0.80041899999999999</v>
      </c>
      <c r="J850">
        <v>0.80041899999999999</v>
      </c>
      <c r="L850">
        <v>-0.23529700000000001</v>
      </c>
    </row>
    <row r="851" spans="1:12" x14ac:dyDescent="0.2">
      <c r="A851">
        <v>1.0693250000000001</v>
      </c>
      <c r="B851">
        <v>1.0693250000000001</v>
      </c>
      <c r="C851">
        <v>1.0693250000000001</v>
      </c>
      <c r="D851">
        <v>1.0693250000000001</v>
      </c>
      <c r="E851">
        <v>1.0693250000000001</v>
      </c>
      <c r="F851">
        <v>1.0693250000000001</v>
      </c>
      <c r="G851">
        <v>1.0693250000000001</v>
      </c>
      <c r="H851">
        <v>0.822716</v>
      </c>
      <c r="I851">
        <v>0.82271399999999995</v>
      </c>
      <c r="J851">
        <v>0.82271399999999995</v>
      </c>
      <c r="L851">
        <v>-0.246611</v>
      </c>
    </row>
    <row r="852" spans="1:12" x14ac:dyDescent="0.2">
      <c r="A852">
        <v>1.062009</v>
      </c>
      <c r="B852">
        <v>1.062009</v>
      </c>
      <c r="C852">
        <v>1.062009</v>
      </c>
      <c r="D852">
        <v>1.062009</v>
      </c>
      <c r="E852">
        <v>1.062009</v>
      </c>
      <c r="F852">
        <v>1.062009</v>
      </c>
      <c r="G852">
        <v>1.062009</v>
      </c>
      <c r="H852">
        <v>0.80528</v>
      </c>
      <c r="I852">
        <v>0.80527899999999997</v>
      </c>
      <c r="J852">
        <v>0.80527899999999997</v>
      </c>
      <c r="L852">
        <v>-0.25673000000000001</v>
      </c>
    </row>
    <row r="853" spans="1:12" x14ac:dyDescent="0.2">
      <c r="A853">
        <v>1.0174719999999999</v>
      </c>
      <c r="B853">
        <v>1.0174719999999999</v>
      </c>
      <c r="C853">
        <v>1.0174719999999999</v>
      </c>
      <c r="D853">
        <v>1.0174719999999999</v>
      </c>
      <c r="E853">
        <v>1.0174719999999999</v>
      </c>
      <c r="F853">
        <v>1.0174719999999999</v>
      </c>
      <c r="G853">
        <v>1.0174719999999999</v>
      </c>
      <c r="H853">
        <v>0.71460299999999999</v>
      </c>
      <c r="I853">
        <v>0.71460100000000004</v>
      </c>
      <c r="J853">
        <v>0.71460100000000004</v>
      </c>
      <c r="L853">
        <v>-0.302871</v>
      </c>
    </row>
    <row r="854" spans="1:12" x14ac:dyDescent="0.2">
      <c r="A854">
        <v>1.0881749999999999</v>
      </c>
      <c r="B854">
        <v>1.0881749999999999</v>
      </c>
      <c r="C854">
        <v>1.0881749999999999</v>
      </c>
      <c r="D854">
        <v>1.0881749999999999</v>
      </c>
      <c r="E854">
        <v>1.0881749999999999</v>
      </c>
      <c r="F854">
        <v>1.0881749999999999</v>
      </c>
      <c r="G854">
        <v>1.0881749999999999</v>
      </c>
      <c r="H854">
        <v>0.75578999999999996</v>
      </c>
      <c r="I854">
        <v>0.75578900000000004</v>
      </c>
      <c r="J854">
        <v>0.75578900000000004</v>
      </c>
      <c r="L854">
        <v>-0.33238600000000001</v>
      </c>
    </row>
    <row r="855" spans="1:12" x14ac:dyDescent="0.2">
      <c r="A855">
        <v>1.0854900000000001</v>
      </c>
      <c r="B855">
        <v>1.0854900000000001</v>
      </c>
      <c r="C855">
        <v>1.0854900000000001</v>
      </c>
      <c r="D855">
        <v>1.0854900000000001</v>
      </c>
      <c r="E855">
        <v>1.0854900000000001</v>
      </c>
      <c r="F855">
        <v>1.0854900000000001</v>
      </c>
      <c r="G855">
        <v>1.0854900000000001</v>
      </c>
      <c r="H855">
        <v>0.74092000000000002</v>
      </c>
      <c r="I855">
        <v>0.74091899999999999</v>
      </c>
      <c r="J855">
        <v>0.74091899999999999</v>
      </c>
      <c r="L855">
        <v>-0.34457100000000002</v>
      </c>
    </row>
    <row r="856" spans="1:12" x14ac:dyDescent="0.2">
      <c r="A856">
        <v>1.1017440000000001</v>
      </c>
      <c r="B856">
        <v>1.1017440000000001</v>
      </c>
      <c r="C856">
        <v>1.1017440000000001</v>
      </c>
      <c r="D856">
        <v>1.1017440000000001</v>
      </c>
      <c r="E856">
        <v>1.1017440000000001</v>
      </c>
      <c r="F856">
        <v>1.1017440000000001</v>
      </c>
      <c r="G856">
        <v>1.1017440000000001</v>
      </c>
      <c r="H856">
        <v>0.749108</v>
      </c>
      <c r="I856">
        <v>0.74910600000000005</v>
      </c>
      <c r="J856">
        <v>0.74910600000000005</v>
      </c>
      <c r="L856">
        <v>-0.35263800000000001</v>
      </c>
    </row>
    <row r="857" spans="1:12" x14ac:dyDescent="0.2">
      <c r="A857">
        <v>1.100042</v>
      </c>
      <c r="B857">
        <v>1.100042</v>
      </c>
      <c r="C857">
        <v>1.100042</v>
      </c>
      <c r="D857">
        <v>1.100042</v>
      </c>
      <c r="E857">
        <v>1.100042</v>
      </c>
      <c r="F857">
        <v>1.100042</v>
      </c>
      <c r="G857">
        <v>1.100042</v>
      </c>
      <c r="H857">
        <v>0.74285800000000002</v>
      </c>
      <c r="I857">
        <v>0.74285699999999999</v>
      </c>
      <c r="J857">
        <v>0.74285699999999999</v>
      </c>
      <c r="L857">
        <v>-0.35718499999999997</v>
      </c>
    </row>
    <row r="858" spans="1:12" x14ac:dyDescent="0.2">
      <c r="A858">
        <v>1.0820730000000001</v>
      </c>
      <c r="B858">
        <v>1.0820730000000001</v>
      </c>
      <c r="C858">
        <v>1.0820730000000001</v>
      </c>
      <c r="D858">
        <v>1.0820730000000001</v>
      </c>
      <c r="E858">
        <v>1.0820730000000001</v>
      </c>
      <c r="F858">
        <v>1.0820730000000001</v>
      </c>
      <c r="G858">
        <v>1.0820730000000001</v>
      </c>
      <c r="H858">
        <v>0.70963799999999999</v>
      </c>
      <c r="I858">
        <v>0.70963600000000004</v>
      </c>
      <c r="J858">
        <v>0.70963600000000004</v>
      </c>
      <c r="L858">
        <v>-0.37243700000000002</v>
      </c>
    </row>
    <row r="859" spans="1:12" x14ac:dyDescent="0.2">
      <c r="A859">
        <v>1.1127</v>
      </c>
      <c r="B859">
        <v>1.1127</v>
      </c>
      <c r="C859">
        <v>1.1127</v>
      </c>
      <c r="D859">
        <v>1.1127</v>
      </c>
      <c r="E859">
        <v>1.1127</v>
      </c>
      <c r="F859">
        <v>1.1127</v>
      </c>
      <c r="G859">
        <v>1.1127</v>
      </c>
      <c r="H859">
        <v>0.72779300000000002</v>
      </c>
      <c r="I859">
        <v>0.72779099999999997</v>
      </c>
      <c r="J859">
        <v>0.72779099999999997</v>
      </c>
      <c r="L859">
        <v>-0.384909</v>
      </c>
    </row>
    <row r="860" spans="1:12" x14ac:dyDescent="0.2">
      <c r="A860">
        <v>1.1104019999999999</v>
      </c>
      <c r="B860">
        <v>1.1104019999999999</v>
      </c>
      <c r="C860">
        <v>1.1104019999999999</v>
      </c>
      <c r="D860">
        <v>1.1104019999999999</v>
      </c>
      <c r="E860">
        <v>1.1104019999999999</v>
      </c>
      <c r="F860">
        <v>1.1104019999999999</v>
      </c>
      <c r="G860">
        <v>1.1104019999999999</v>
      </c>
      <c r="H860">
        <v>0.72204900000000005</v>
      </c>
      <c r="I860">
        <v>0.72204599999999997</v>
      </c>
      <c r="J860">
        <v>0.72204599999999997</v>
      </c>
      <c r="L860">
        <v>-0.38835599999999998</v>
      </c>
    </row>
    <row r="861" spans="1:12" x14ac:dyDescent="0.2">
      <c r="A861">
        <v>1.112616</v>
      </c>
      <c r="B861">
        <v>1.112616</v>
      </c>
      <c r="C861">
        <v>1.112616</v>
      </c>
      <c r="D861">
        <v>1.112616</v>
      </c>
      <c r="E861">
        <v>1.112616</v>
      </c>
      <c r="F861">
        <v>1.112616</v>
      </c>
      <c r="G861">
        <v>1.112616</v>
      </c>
      <c r="H861">
        <v>0.71989099999999995</v>
      </c>
      <c r="I861">
        <v>0.719889</v>
      </c>
      <c r="J861">
        <v>0.719889</v>
      </c>
      <c r="L861">
        <v>-0.39272699999999999</v>
      </c>
    </row>
    <row r="862" spans="1:12" x14ac:dyDescent="0.2">
      <c r="A862">
        <v>1.112214</v>
      </c>
      <c r="B862">
        <v>1.112214</v>
      </c>
      <c r="C862">
        <v>1.112214</v>
      </c>
      <c r="D862">
        <v>1.112214</v>
      </c>
      <c r="E862">
        <v>1.112214</v>
      </c>
      <c r="F862">
        <v>1.112214</v>
      </c>
      <c r="G862">
        <v>1.112214</v>
      </c>
      <c r="H862">
        <v>0.71480100000000002</v>
      </c>
      <c r="I862">
        <v>0.71479999999999999</v>
      </c>
      <c r="J862">
        <v>0.71479999999999999</v>
      </c>
      <c r="L862">
        <v>-0.39741399999999999</v>
      </c>
    </row>
    <row r="863" spans="1:12" x14ac:dyDescent="0.2">
      <c r="A863">
        <v>1.1058429999999999</v>
      </c>
      <c r="B863">
        <v>1.1058429999999999</v>
      </c>
      <c r="C863">
        <v>1.1058429999999999</v>
      </c>
      <c r="D863">
        <v>1.1058429999999999</v>
      </c>
      <c r="E863">
        <v>1.1058429999999999</v>
      </c>
      <c r="F863">
        <v>1.1058429999999999</v>
      </c>
      <c r="G863">
        <v>1.1058429999999999</v>
      </c>
      <c r="H863">
        <v>0.69976499999999997</v>
      </c>
      <c r="I863">
        <v>0.69976300000000002</v>
      </c>
      <c r="J863">
        <v>0.69976300000000002</v>
      </c>
      <c r="L863">
        <v>-0.40608</v>
      </c>
    </row>
    <row r="864" spans="1:12" x14ac:dyDescent="0.2">
      <c r="A864">
        <v>1.1072850000000001</v>
      </c>
      <c r="B864">
        <v>1.1072850000000001</v>
      </c>
      <c r="C864">
        <v>1.1072850000000001</v>
      </c>
      <c r="D864">
        <v>1.1072850000000001</v>
      </c>
      <c r="E864">
        <v>1.1072850000000001</v>
      </c>
      <c r="F864">
        <v>1.1072850000000001</v>
      </c>
      <c r="G864">
        <v>1.1072850000000001</v>
      </c>
      <c r="H864">
        <v>0.68820999999999999</v>
      </c>
      <c r="I864">
        <v>0.68820800000000004</v>
      </c>
      <c r="J864">
        <v>0.68820800000000004</v>
      </c>
      <c r="L864">
        <v>-0.41907699999999998</v>
      </c>
    </row>
    <row r="865" spans="1:12" x14ac:dyDescent="0.2">
      <c r="A865">
        <v>1.1249849999999999</v>
      </c>
      <c r="B865">
        <v>1.1249849999999999</v>
      </c>
      <c r="C865">
        <v>1.1249849999999999</v>
      </c>
      <c r="D865">
        <v>1.1249849999999999</v>
      </c>
      <c r="E865">
        <v>1.1249849999999999</v>
      </c>
      <c r="F865">
        <v>1.1249849999999999</v>
      </c>
      <c r="G865">
        <v>1.1249849999999999</v>
      </c>
      <c r="H865">
        <v>0.69691800000000004</v>
      </c>
      <c r="I865">
        <v>0.69691599999999998</v>
      </c>
      <c r="J865">
        <v>0.69691599999999998</v>
      </c>
      <c r="L865">
        <v>-0.42806899999999998</v>
      </c>
    </row>
    <row r="866" spans="1:12" x14ac:dyDescent="0.2">
      <c r="A866">
        <v>1.116036</v>
      </c>
      <c r="B866">
        <v>1.116036</v>
      </c>
      <c r="C866">
        <v>1.116036</v>
      </c>
      <c r="D866">
        <v>1.116036</v>
      </c>
      <c r="E866">
        <v>1.116036</v>
      </c>
      <c r="F866">
        <v>1.116036</v>
      </c>
      <c r="G866">
        <v>1.116036</v>
      </c>
      <c r="H866">
        <v>0.68193000000000004</v>
      </c>
      <c r="I866">
        <v>0.68192799999999998</v>
      </c>
      <c r="J866">
        <v>0.68192799999999998</v>
      </c>
      <c r="L866">
        <v>-0.43410799999999999</v>
      </c>
    </row>
    <row r="867" spans="1:12" x14ac:dyDescent="0.2">
      <c r="A867">
        <v>1.1294439999999999</v>
      </c>
      <c r="B867">
        <v>1.1294439999999999</v>
      </c>
      <c r="C867">
        <v>1.1294439999999999</v>
      </c>
      <c r="D867">
        <v>1.1294439999999999</v>
      </c>
      <c r="E867">
        <v>1.1294439999999999</v>
      </c>
      <c r="F867">
        <v>1.1294439999999999</v>
      </c>
      <c r="G867">
        <v>1.1294439999999999</v>
      </c>
      <c r="H867">
        <v>0.68819300000000005</v>
      </c>
      <c r="I867">
        <v>0.68818999999999997</v>
      </c>
      <c r="J867">
        <v>0.68818999999999997</v>
      </c>
      <c r="L867">
        <v>-0.44125399999999998</v>
      </c>
    </row>
    <row r="868" spans="1:12" x14ac:dyDescent="0.2">
      <c r="A868">
        <v>1.12473</v>
      </c>
      <c r="B868">
        <v>1.12473</v>
      </c>
      <c r="C868">
        <v>1.12473</v>
      </c>
      <c r="D868">
        <v>1.12473</v>
      </c>
      <c r="E868">
        <v>1.12473</v>
      </c>
      <c r="F868">
        <v>1.12473</v>
      </c>
      <c r="G868">
        <v>1.12473</v>
      </c>
      <c r="H868">
        <v>0.67951799999999996</v>
      </c>
      <c r="I868">
        <v>0.67951499999999998</v>
      </c>
      <c r="J868">
        <v>0.67951499999999998</v>
      </c>
      <c r="L868">
        <v>-0.44521500000000003</v>
      </c>
    </row>
    <row r="869" spans="1:12" x14ac:dyDescent="0.2">
      <c r="A869">
        <v>1.106895</v>
      </c>
      <c r="B869">
        <v>1.106895</v>
      </c>
      <c r="C869">
        <v>1.106895</v>
      </c>
      <c r="D869">
        <v>1.106895</v>
      </c>
      <c r="E869">
        <v>1.106895</v>
      </c>
      <c r="F869">
        <v>1.106895</v>
      </c>
      <c r="G869">
        <v>1.106895</v>
      </c>
      <c r="H869">
        <v>0.64887600000000001</v>
      </c>
      <c r="I869">
        <v>0.64887399999999995</v>
      </c>
      <c r="J869">
        <v>0.64887399999999995</v>
      </c>
      <c r="L869">
        <v>-0.45802100000000001</v>
      </c>
    </row>
    <row r="870" spans="1:12" x14ac:dyDescent="0.2">
      <c r="A870">
        <v>1.139202</v>
      </c>
      <c r="B870">
        <v>1.139202</v>
      </c>
      <c r="C870">
        <v>1.139202</v>
      </c>
      <c r="D870">
        <v>1.139202</v>
      </c>
      <c r="E870">
        <v>1.139202</v>
      </c>
      <c r="F870">
        <v>1.139202</v>
      </c>
      <c r="G870">
        <v>1.139202</v>
      </c>
      <c r="H870">
        <v>0.66607099999999997</v>
      </c>
      <c r="I870">
        <v>0.66606900000000002</v>
      </c>
      <c r="J870">
        <v>0.66606900000000002</v>
      </c>
      <c r="L870">
        <v>-0.47313300000000003</v>
      </c>
    </row>
    <row r="871" spans="1:12" x14ac:dyDescent="0.2">
      <c r="A871">
        <v>1.1359440000000001</v>
      </c>
      <c r="B871">
        <v>1.1359440000000001</v>
      </c>
      <c r="C871">
        <v>1.1359440000000001</v>
      </c>
      <c r="D871">
        <v>1.1359440000000001</v>
      </c>
      <c r="E871">
        <v>1.1359440000000001</v>
      </c>
      <c r="F871">
        <v>1.1359440000000001</v>
      </c>
      <c r="G871">
        <v>1.1359440000000001</v>
      </c>
      <c r="H871">
        <v>0.65977600000000003</v>
      </c>
      <c r="I871">
        <v>0.65977300000000005</v>
      </c>
      <c r="J871">
        <v>0.65977300000000005</v>
      </c>
      <c r="L871">
        <v>-0.47617100000000001</v>
      </c>
    </row>
    <row r="872" spans="1:12" x14ac:dyDescent="0.2">
      <c r="A872">
        <v>1.1263129999999999</v>
      </c>
      <c r="B872">
        <v>1.1263129999999999</v>
      </c>
      <c r="C872">
        <v>1.1263129999999999</v>
      </c>
      <c r="D872">
        <v>1.1263129999999999</v>
      </c>
      <c r="E872">
        <v>1.1263129999999999</v>
      </c>
      <c r="F872">
        <v>1.1263129999999999</v>
      </c>
      <c r="G872">
        <v>1.1263129999999999</v>
      </c>
      <c r="H872">
        <v>0.642239</v>
      </c>
      <c r="I872">
        <v>0.64223699999999995</v>
      </c>
      <c r="J872">
        <v>0.64223699999999995</v>
      </c>
      <c r="L872">
        <v>-0.48407600000000001</v>
      </c>
    </row>
    <row r="873" spans="1:12" x14ac:dyDescent="0.2">
      <c r="A873">
        <v>1.1166720000000001</v>
      </c>
      <c r="B873">
        <v>1.1166720000000001</v>
      </c>
      <c r="C873">
        <v>1.1166720000000001</v>
      </c>
      <c r="D873">
        <v>1.1166720000000001</v>
      </c>
      <c r="E873">
        <v>1.1166720000000001</v>
      </c>
      <c r="F873">
        <v>1.1166720000000001</v>
      </c>
      <c r="G873">
        <v>1.1166720000000001</v>
      </c>
      <c r="H873">
        <v>0.61588699999999996</v>
      </c>
      <c r="I873">
        <v>0.61588500000000002</v>
      </c>
      <c r="J873">
        <v>0.61588500000000002</v>
      </c>
      <c r="L873">
        <v>-0.50078699999999998</v>
      </c>
    </row>
    <row r="874" spans="1:12" x14ac:dyDescent="0.2">
      <c r="A874">
        <v>1.1523870000000001</v>
      </c>
      <c r="B874">
        <v>1.1523870000000001</v>
      </c>
      <c r="C874">
        <v>1.1523870000000001</v>
      </c>
      <c r="D874">
        <v>1.1523870000000001</v>
      </c>
      <c r="E874">
        <v>1.1523870000000001</v>
      </c>
      <c r="F874">
        <v>1.1523870000000001</v>
      </c>
      <c r="G874">
        <v>1.1523870000000001</v>
      </c>
      <c r="H874">
        <v>0.63361800000000001</v>
      </c>
      <c r="I874">
        <v>0.63361599999999996</v>
      </c>
      <c r="J874">
        <v>0.63361599999999996</v>
      </c>
      <c r="L874">
        <v>-0.51877099999999998</v>
      </c>
    </row>
    <row r="875" spans="1:12" x14ac:dyDescent="0.2">
      <c r="A875">
        <v>1.134096</v>
      </c>
      <c r="B875">
        <v>1.134096</v>
      </c>
      <c r="C875">
        <v>1.134096</v>
      </c>
      <c r="D875">
        <v>1.134096</v>
      </c>
      <c r="E875">
        <v>1.134096</v>
      </c>
      <c r="F875">
        <v>1.134096</v>
      </c>
      <c r="G875">
        <v>1.134096</v>
      </c>
      <c r="H875">
        <v>0.60950000000000004</v>
      </c>
      <c r="I875">
        <v>0.60949799999999998</v>
      </c>
      <c r="J875">
        <v>0.60949799999999998</v>
      </c>
      <c r="L875">
        <v>-0.52459800000000001</v>
      </c>
    </row>
    <row r="876" spans="1:12" x14ac:dyDescent="0.2">
      <c r="A876">
        <v>1.148682</v>
      </c>
      <c r="B876">
        <v>1.148682</v>
      </c>
      <c r="C876">
        <v>1.148682</v>
      </c>
      <c r="D876">
        <v>1.148682</v>
      </c>
      <c r="E876">
        <v>1.148682</v>
      </c>
      <c r="F876">
        <v>1.148682</v>
      </c>
      <c r="G876">
        <v>1.148682</v>
      </c>
      <c r="H876">
        <v>0.60959799999999997</v>
      </c>
      <c r="I876">
        <v>0.609595</v>
      </c>
      <c r="J876">
        <v>0.609595</v>
      </c>
      <c r="L876">
        <v>-0.53908699999999998</v>
      </c>
    </row>
    <row r="877" spans="1:12" x14ac:dyDescent="0.2">
      <c r="A877">
        <v>1.1550309999999999</v>
      </c>
      <c r="B877">
        <v>1.1550309999999999</v>
      </c>
      <c r="C877">
        <v>1.1550309999999999</v>
      </c>
      <c r="D877">
        <v>1.1550309999999999</v>
      </c>
      <c r="E877">
        <v>1.1550309999999999</v>
      </c>
      <c r="F877">
        <v>1.1550309999999999</v>
      </c>
      <c r="G877">
        <v>1.1550309999999999</v>
      </c>
      <c r="H877">
        <v>0.60755300000000001</v>
      </c>
      <c r="I877">
        <v>0.60755099999999995</v>
      </c>
      <c r="J877">
        <v>0.60755099999999995</v>
      </c>
      <c r="L877">
        <v>-0.54747999999999997</v>
      </c>
    </row>
    <row r="878" spans="1:12" x14ac:dyDescent="0.2">
      <c r="A878">
        <v>1.1657709999999999</v>
      </c>
      <c r="B878">
        <v>1.1657709999999999</v>
      </c>
      <c r="C878">
        <v>1.1657709999999999</v>
      </c>
      <c r="D878">
        <v>1.1657709999999999</v>
      </c>
      <c r="E878">
        <v>1.1657709999999999</v>
      </c>
      <c r="F878">
        <v>1.1657709999999999</v>
      </c>
      <c r="G878">
        <v>1.1657709999999999</v>
      </c>
      <c r="H878">
        <v>0.61320300000000005</v>
      </c>
      <c r="I878">
        <v>0.61319999999999997</v>
      </c>
      <c r="J878">
        <v>0.61319999999999997</v>
      </c>
      <c r="L878">
        <v>-0.55257100000000003</v>
      </c>
    </row>
    <row r="879" spans="1:12" x14ac:dyDescent="0.2">
      <c r="A879">
        <v>1.1617550000000001</v>
      </c>
      <c r="B879">
        <v>1.1617550000000001</v>
      </c>
      <c r="C879">
        <v>1.1617550000000001</v>
      </c>
      <c r="D879">
        <v>1.1617550000000001</v>
      </c>
      <c r="E879">
        <v>1.1617550000000001</v>
      </c>
      <c r="F879">
        <v>1.1617550000000001</v>
      </c>
      <c r="G879">
        <v>1.1617550000000001</v>
      </c>
      <c r="H879">
        <v>0.608653</v>
      </c>
      <c r="I879">
        <v>0.60865100000000005</v>
      </c>
      <c r="J879">
        <v>0.60865100000000005</v>
      </c>
      <c r="L879">
        <v>-0.55310400000000004</v>
      </c>
    </row>
    <row r="880" spans="1:12" x14ac:dyDescent="0.2">
      <c r="A880">
        <v>1.1575340000000001</v>
      </c>
      <c r="B880">
        <v>1.1575340000000001</v>
      </c>
      <c r="C880">
        <v>1.1575340000000001</v>
      </c>
      <c r="D880">
        <v>1.1575340000000001</v>
      </c>
      <c r="E880">
        <v>1.1575340000000001</v>
      </c>
      <c r="F880">
        <v>1.1575340000000001</v>
      </c>
      <c r="G880">
        <v>1.1575340000000001</v>
      </c>
      <c r="H880">
        <v>0.60095100000000001</v>
      </c>
      <c r="I880">
        <v>0.60094899999999996</v>
      </c>
      <c r="J880">
        <v>0.60094899999999996</v>
      </c>
      <c r="L880">
        <v>-0.556585</v>
      </c>
    </row>
    <row r="881" spans="1:12" x14ac:dyDescent="0.2">
      <c r="A881">
        <v>1.156603</v>
      </c>
      <c r="B881">
        <v>1.156603</v>
      </c>
      <c r="C881">
        <v>1.156603</v>
      </c>
      <c r="D881">
        <v>1.156603</v>
      </c>
      <c r="E881">
        <v>1.156603</v>
      </c>
      <c r="F881">
        <v>1.156603</v>
      </c>
      <c r="G881">
        <v>1.156603</v>
      </c>
      <c r="H881">
        <v>0.59332399999999996</v>
      </c>
      <c r="I881">
        <v>0.59332200000000002</v>
      </c>
      <c r="J881">
        <v>0.59332200000000002</v>
      </c>
      <c r="L881">
        <v>-0.56328100000000003</v>
      </c>
    </row>
    <row r="882" spans="1:12" x14ac:dyDescent="0.2">
      <c r="A882">
        <v>1.0043029999999999</v>
      </c>
      <c r="B882">
        <v>1.0043029999999999</v>
      </c>
      <c r="C882">
        <v>1.0043029999999999</v>
      </c>
      <c r="D882">
        <v>1.0043029999999999</v>
      </c>
      <c r="E882">
        <v>1.0043029999999999</v>
      </c>
      <c r="F882">
        <v>1.0043029999999999</v>
      </c>
      <c r="G882">
        <v>1.0043029999999999</v>
      </c>
      <c r="H882">
        <v>0.41953800000000002</v>
      </c>
      <c r="I882">
        <v>0.41953699999999999</v>
      </c>
      <c r="J882">
        <v>0.41953699999999999</v>
      </c>
      <c r="L882">
        <v>-0.58476600000000001</v>
      </c>
    </row>
    <row r="883" spans="1:12" x14ac:dyDescent="0.2">
      <c r="A883">
        <v>1.199954</v>
      </c>
      <c r="B883">
        <v>1.199954</v>
      </c>
      <c r="C883">
        <v>1.199954</v>
      </c>
      <c r="D883">
        <v>1.199954</v>
      </c>
      <c r="E883">
        <v>1.199954</v>
      </c>
      <c r="F883">
        <v>1.199954</v>
      </c>
      <c r="G883">
        <v>1.199954</v>
      </c>
      <c r="H883">
        <v>0.49584099999999998</v>
      </c>
      <c r="I883">
        <v>0.49583899999999997</v>
      </c>
      <c r="J883">
        <v>0.49583899999999997</v>
      </c>
      <c r="L883">
        <v>-0.70411500000000005</v>
      </c>
    </row>
    <row r="884" spans="1:12" x14ac:dyDescent="0.2">
      <c r="A884">
        <v>1.2123090000000001</v>
      </c>
      <c r="B884">
        <v>1.2123090000000001</v>
      </c>
      <c r="C884">
        <v>1.2123090000000001</v>
      </c>
      <c r="D884">
        <v>1.2123090000000001</v>
      </c>
      <c r="E884">
        <v>1.2123090000000001</v>
      </c>
      <c r="F884">
        <v>1.2123090000000001</v>
      </c>
      <c r="G884">
        <v>1.2123090000000001</v>
      </c>
      <c r="H884">
        <v>0.50033300000000003</v>
      </c>
      <c r="I884">
        <v>0.50033099999999997</v>
      </c>
      <c r="J884">
        <v>0.50033099999999997</v>
      </c>
      <c r="L884">
        <v>-0.711978</v>
      </c>
    </row>
    <row r="885" spans="1:12" x14ac:dyDescent="0.2">
      <c r="A885">
        <v>1.208394</v>
      </c>
      <c r="B885">
        <v>1.208394</v>
      </c>
      <c r="C885">
        <v>1.208394</v>
      </c>
      <c r="D885">
        <v>1.208394</v>
      </c>
      <c r="E885">
        <v>1.208394</v>
      </c>
      <c r="F885">
        <v>1.208394</v>
      </c>
      <c r="G885">
        <v>1.208394</v>
      </c>
      <c r="H885">
        <v>0.49620799999999998</v>
      </c>
      <c r="I885">
        <v>0.49620599999999998</v>
      </c>
      <c r="J885">
        <v>0.49620599999999998</v>
      </c>
      <c r="L885">
        <v>-0.71218800000000004</v>
      </c>
    </row>
    <row r="886" spans="1:12" x14ac:dyDescent="0.2">
      <c r="A886">
        <v>1.2081729999999999</v>
      </c>
      <c r="B886">
        <v>1.2081729999999999</v>
      </c>
      <c r="C886">
        <v>1.2081729999999999</v>
      </c>
      <c r="D886">
        <v>1.2081729999999999</v>
      </c>
      <c r="E886">
        <v>1.2081729999999999</v>
      </c>
      <c r="F886">
        <v>1.2081729999999999</v>
      </c>
      <c r="G886">
        <v>1.2081729999999999</v>
      </c>
      <c r="H886">
        <v>0.49310399999999999</v>
      </c>
      <c r="I886">
        <v>0.49310199999999998</v>
      </c>
      <c r="J886">
        <v>0.49310199999999998</v>
      </c>
      <c r="L886">
        <v>-0.71507100000000001</v>
      </c>
    </row>
    <row r="887" spans="1:12" x14ac:dyDescent="0.2">
      <c r="A887">
        <v>1.207524</v>
      </c>
      <c r="B887">
        <v>1.207524</v>
      </c>
      <c r="C887">
        <v>1.207524</v>
      </c>
      <c r="D887">
        <v>1.207524</v>
      </c>
      <c r="E887">
        <v>1.207524</v>
      </c>
      <c r="F887">
        <v>1.207524</v>
      </c>
      <c r="G887">
        <v>1.207524</v>
      </c>
      <c r="H887">
        <v>0.48905399999999999</v>
      </c>
      <c r="I887">
        <v>0.48905199999999999</v>
      </c>
      <c r="J887">
        <v>0.48905199999999999</v>
      </c>
      <c r="L887">
        <v>-0.718472</v>
      </c>
    </row>
    <row r="888" spans="1:12" x14ac:dyDescent="0.2">
      <c r="A888">
        <v>1.1928099999999999</v>
      </c>
      <c r="B888">
        <v>1.1928099999999999</v>
      </c>
      <c r="C888">
        <v>1.1928099999999999</v>
      </c>
      <c r="D888">
        <v>1.1928099999999999</v>
      </c>
      <c r="E888">
        <v>1.1928099999999999</v>
      </c>
      <c r="F888">
        <v>1.1928099999999999</v>
      </c>
      <c r="G888">
        <v>1.1928099999999999</v>
      </c>
      <c r="H888">
        <v>0.47215200000000002</v>
      </c>
      <c r="I888">
        <v>0.47215000000000001</v>
      </c>
      <c r="J888">
        <v>0.47215000000000001</v>
      </c>
      <c r="L888">
        <v>-0.72065999999999997</v>
      </c>
    </row>
    <row r="889" spans="1:12" x14ac:dyDescent="0.2">
      <c r="A889">
        <v>1.215193</v>
      </c>
      <c r="B889">
        <v>1.215193</v>
      </c>
      <c r="C889">
        <v>1.215193</v>
      </c>
      <c r="D889">
        <v>1.215193</v>
      </c>
      <c r="E889">
        <v>1.215193</v>
      </c>
      <c r="F889">
        <v>1.215193</v>
      </c>
      <c r="G889">
        <v>1.215193</v>
      </c>
      <c r="H889">
        <v>0.47831099999999999</v>
      </c>
      <c r="I889">
        <v>0.47830899999999998</v>
      </c>
      <c r="J889">
        <v>0.47830899999999998</v>
      </c>
      <c r="L889">
        <v>-0.73688399999999998</v>
      </c>
    </row>
    <row r="890" spans="1:12" x14ac:dyDescent="0.2">
      <c r="A890">
        <v>1.21506</v>
      </c>
      <c r="B890">
        <v>1.21506</v>
      </c>
      <c r="C890">
        <v>1.21506</v>
      </c>
      <c r="D890">
        <v>1.21506</v>
      </c>
      <c r="E890">
        <v>1.21506</v>
      </c>
      <c r="F890">
        <v>1.21506</v>
      </c>
      <c r="G890">
        <v>1.21506</v>
      </c>
      <c r="H890">
        <v>0.47508499999999998</v>
      </c>
      <c r="I890">
        <v>0.47508299999999998</v>
      </c>
      <c r="J890">
        <v>0.47508299999999998</v>
      </c>
      <c r="L890">
        <v>-0.739977</v>
      </c>
    </row>
    <row r="891" spans="1:12" x14ac:dyDescent="0.2">
      <c r="A891">
        <v>1.2128829999999999</v>
      </c>
      <c r="B891">
        <v>1.2128829999999999</v>
      </c>
      <c r="C891">
        <v>1.2128829999999999</v>
      </c>
      <c r="D891">
        <v>1.2128829999999999</v>
      </c>
      <c r="E891">
        <v>1.2128829999999999</v>
      </c>
      <c r="F891">
        <v>1.2128829999999999</v>
      </c>
      <c r="G891">
        <v>1.2128829999999999</v>
      </c>
      <c r="H891">
        <v>0.46964400000000001</v>
      </c>
      <c r="I891">
        <v>0.469642</v>
      </c>
      <c r="J891">
        <v>0.469642</v>
      </c>
      <c r="L891">
        <v>-0.74324100000000004</v>
      </c>
    </row>
    <row r="892" spans="1:12" x14ac:dyDescent="0.2">
      <c r="A892">
        <v>1.22403</v>
      </c>
      <c r="B892">
        <v>1.22403</v>
      </c>
      <c r="C892">
        <v>1.22403</v>
      </c>
      <c r="D892">
        <v>1.22403</v>
      </c>
      <c r="E892">
        <v>1.22403</v>
      </c>
      <c r="F892">
        <v>1.22403</v>
      </c>
      <c r="G892">
        <v>1.22403</v>
      </c>
      <c r="H892">
        <v>0.47344199999999997</v>
      </c>
      <c r="I892">
        <v>0.47344000000000003</v>
      </c>
      <c r="J892">
        <v>0.47344000000000003</v>
      </c>
      <c r="L892">
        <v>-0.75058999999999998</v>
      </c>
    </row>
    <row r="893" spans="1:12" x14ac:dyDescent="0.2">
      <c r="A893">
        <v>1.203641</v>
      </c>
      <c r="B893">
        <v>1.203641</v>
      </c>
      <c r="C893">
        <v>1.203641</v>
      </c>
      <c r="D893">
        <v>1.203641</v>
      </c>
      <c r="E893">
        <v>1.203641</v>
      </c>
      <c r="F893">
        <v>1.203641</v>
      </c>
      <c r="G893">
        <v>1.203641</v>
      </c>
      <c r="H893">
        <v>0.45630399999999999</v>
      </c>
      <c r="I893">
        <v>0.45630199999999999</v>
      </c>
      <c r="J893">
        <v>0.45630199999999999</v>
      </c>
      <c r="L893">
        <v>-0.74733899999999998</v>
      </c>
    </row>
    <row r="894" spans="1:12" x14ac:dyDescent="0.2">
      <c r="A894">
        <v>1.2282770000000001</v>
      </c>
      <c r="B894">
        <v>1.2282770000000001</v>
      </c>
      <c r="C894">
        <v>1.2282770000000001</v>
      </c>
      <c r="D894">
        <v>1.2282770000000001</v>
      </c>
      <c r="E894">
        <v>1.2282770000000001</v>
      </c>
      <c r="F894">
        <v>1.2282770000000001</v>
      </c>
      <c r="G894">
        <v>1.2282770000000001</v>
      </c>
      <c r="H894">
        <v>0.46538099999999999</v>
      </c>
      <c r="I894">
        <v>0.46537899999999999</v>
      </c>
      <c r="J894">
        <v>0.46537899999999999</v>
      </c>
      <c r="L894">
        <v>-0.76289799999999997</v>
      </c>
    </row>
    <row r="895" spans="1:12" x14ac:dyDescent="0.2">
      <c r="A895">
        <v>1.2219640000000001</v>
      </c>
      <c r="B895">
        <v>1.2219640000000001</v>
      </c>
      <c r="C895">
        <v>1.2219640000000001</v>
      </c>
      <c r="D895">
        <v>1.2219640000000001</v>
      </c>
      <c r="E895">
        <v>1.2219640000000001</v>
      </c>
      <c r="F895">
        <v>1.2219640000000001</v>
      </c>
      <c r="G895">
        <v>1.2219640000000001</v>
      </c>
      <c r="H895">
        <v>0.46006200000000003</v>
      </c>
      <c r="I895">
        <v>0.46006000000000002</v>
      </c>
      <c r="J895">
        <v>0.46006000000000002</v>
      </c>
      <c r="L895">
        <v>-0.76190400000000003</v>
      </c>
    </row>
    <row r="896" spans="1:12" x14ac:dyDescent="0.2">
      <c r="A896">
        <v>1.2197549999999999</v>
      </c>
      <c r="B896">
        <v>1.2197549999999999</v>
      </c>
      <c r="C896">
        <v>1.2197549999999999</v>
      </c>
      <c r="D896">
        <v>1.2197549999999999</v>
      </c>
      <c r="E896">
        <v>1.2197549999999999</v>
      </c>
      <c r="F896">
        <v>1.2197549999999999</v>
      </c>
      <c r="G896">
        <v>1.2197549999999999</v>
      </c>
      <c r="H896">
        <v>0.45496599999999998</v>
      </c>
      <c r="I896">
        <v>0.45496399999999998</v>
      </c>
      <c r="J896">
        <v>0.45496399999999998</v>
      </c>
      <c r="L896">
        <v>-0.764791</v>
      </c>
    </row>
    <row r="897" spans="1:12" x14ac:dyDescent="0.2">
      <c r="A897">
        <v>1.2136769999999999</v>
      </c>
      <c r="B897">
        <v>1.2136769999999999</v>
      </c>
      <c r="C897">
        <v>1.2136769999999999</v>
      </c>
      <c r="D897">
        <v>1.2136769999999999</v>
      </c>
      <c r="E897">
        <v>1.2136769999999999</v>
      </c>
      <c r="F897">
        <v>1.2136769999999999</v>
      </c>
      <c r="G897">
        <v>1.2136769999999999</v>
      </c>
      <c r="H897">
        <v>0.44535999999999998</v>
      </c>
      <c r="I897">
        <v>0.445357</v>
      </c>
      <c r="J897">
        <v>0.445357</v>
      </c>
      <c r="L897">
        <v>-0.76832</v>
      </c>
    </row>
    <row r="898" spans="1:12" x14ac:dyDescent="0.2">
      <c r="A898">
        <v>1.217522</v>
      </c>
      <c r="B898">
        <v>1.217522</v>
      </c>
      <c r="C898">
        <v>1.217522</v>
      </c>
      <c r="D898">
        <v>1.217522</v>
      </c>
      <c r="E898">
        <v>1.217522</v>
      </c>
      <c r="F898">
        <v>1.217522</v>
      </c>
      <c r="G898">
        <v>1.217522</v>
      </c>
      <c r="H898">
        <v>0.43999899999999997</v>
      </c>
      <c r="I898">
        <v>0.43999700000000003</v>
      </c>
      <c r="J898">
        <v>0.43999700000000003</v>
      </c>
      <c r="L898">
        <v>-0.77752500000000002</v>
      </c>
    </row>
    <row r="899" spans="1:12" x14ac:dyDescent="0.2">
      <c r="A899">
        <v>1.2351399999999999</v>
      </c>
      <c r="B899">
        <v>1.2351399999999999</v>
      </c>
      <c r="C899">
        <v>1.2351399999999999</v>
      </c>
      <c r="D899">
        <v>1.2351399999999999</v>
      </c>
      <c r="E899">
        <v>1.2351399999999999</v>
      </c>
      <c r="F899">
        <v>1.2351399999999999</v>
      </c>
      <c r="G899">
        <v>1.2351399999999999</v>
      </c>
      <c r="H899">
        <v>0.44563700000000001</v>
      </c>
      <c r="I899">
        <v>0.445635</v>
      </c>
      <c r="J899">
        <v>0.445635</v>
      </c>
      <c r="L899">
        <v>-0.78950500000000001</v>
      </c>
    </row>
    <row r="900" spans="1:12" x14ac:dyDescent="0.2">
      <c r="A900">
        <v>1.2353229999999999</v>
      </c>
      <c r="B900">
        <v>1.2353229999999999</v>
      </c>
      <c r="C900">
        <v>1.2353229999999999</v>
      </c>
      <c r="D900">
        <v>1.2353229999999999</v>
      </c>
      <c r="E900">
        <v>1.2353229999999999</v>
      </c>
      <c r="F900">
        <v>1.2353229999999999</v>
      </c>
      <c r="G900">
        <v>1.2353229999999999</v>
      </c>
      <c r="H900">
        <v>0.444942</v>
      </c>
      <c r="I900">
        <v>0.44494</v>
      </c>
      <c r="J900">
        <v>0.44494</v>
      </c>
      <c r="L900">
        <v>-0.79038299999999995</v>
      </c>
    </row>
    <row r="901" spans="1:12" x14ac:dyDescent="0.2">
      <c r="A901">
        <v>1.2281519999999999</v>
      </c>
      <c r="B901">
        <v>1.2281519999999999</v>
      </c>
      <c r="C901">
        <v>1.2281519999999999</v>
      </c>
      <c r="D901">
        <v>1.2281519999999999</v>
      </c>
      <c r="E901">
        <v>1.2281519999999999</v>
      </c>
      <c r="F901">
        <v>1.2281519999999999</v>
      </c>
      <c r="G901">
        <v>1.2281519999999999</v>
      </c>
      <c r="H901">
        <v>0.43867499999999998</v>
      </c>
      <c r="I901">
        <v>0.43867299999999998</v>
      </c>
      <c r="J901">
        <v>0.43867299999999998</v>
      </c>
      <c r="L901">
        <v>-0.78947900000000004</v>
      </c>
    </row>
    <row r="902" spans="1:12" x14ac:dyDescent="0.2">
      <c r="A902">
        <v>1.2357149999999999</v>
      </c>
      <c r="B902">
        <v>1.2357149999999999</v>
      </c>
      <c r="C902">
        <v>1.2357149999999999</v>
      </c>
      <c r="D902">
        <v>1.2357149999999999</v>
      </c>
      <c r="E902">
        <v>1.2357149999999999</v>
      </c>
      <c r="F902">
        <v>1.2357149999999999</v>
      </c>
      <c r="G902">
        <v>1.2357149999999999</v>
      </c>
      <c r="H902">
        <v>0.44012899999999999</v>
      </c>
      <c r="I902">
        <v>0.44012699999999999</v>
      </c>
      <c r="J902">
        <v>0.44012699999999999</v>
      </c>
      <c r="L902">
        <v>-0.79558799999999996</v>
      </c>
    </row>
    <row r="903" spans="1:12" x14ac:dyDescent="0.2">
      <c r="A903">
        <v>1.23478</v>
      </c>
      <c r="B903">
        <v>1.23478</v>
      </c>
      <c r="C903">
        <v>1.23478</v>
      </c>
      <c r="D903">
        <v>1.23478</v>
      </c>
      <c r="E903">
        <v>1.23478</v>
      </c>
      <c r="F903">
        <v>1.23478</v>
      </c>
      <c r="G903">
        <v>1.23478</v>
      </c>
      <c r="H903">
        <v>0.43801000000000001</v>
      </c>
      <c r="I903">
        <v>0.43800800000000001</v>
      </c>
      <c r="J903">
        <v>0.43800800000000001</v>
      </c>
      <c r="L903">
        <v>-0.79677200000000004</v>
      </c>
    </row>
    <row r="904" spans="1:12" x14ac:dyDescent="0.2">
      <c r="A904">
        <v>1.228836</v>
      </c>
      <c r="B904">
        <v>1.228836</v>
      </c>
      <c r="C904">
        <v>1.228836</v>
      </c>
      <c r="D904">
        <v>1.228836</v>
      </c>
      <c r="E904">
        <v>1.228836</v>
      </c>
      <c r="F904">
        <v>1.228836</v>
      </c>
      <c r="G904">
        <v>1.228836</v>
      </c>
      <c r="H904">
        <v>0.43157499999999999</v>
      </c>
      <c r="I904">
        <v>0.43157400000000001</v>
      </c>
      <c r="J904">
        <v>0.43157400000000001</v>
      </c>
      <c r="L904">
        <v>-0.79726200000000003</v>
      </c>
    </row>
    <row r="905" spans="1:12" x14ac:dyDescent="0.2">
      <c r="A905">
        <v>1.22309</v>
      </c>
      <c r="B905">
        <v>1.22309</v>
      </c>
      <c r="C905">
        <v>1.22309</v>
      </c>
      <c r="D905">
        <v>1.22309</v>
      </c>
      <c r="E905">
        <v>1.22309</v>
      </c>
      <c r="F905">
        <v>1.22309</v>
      </c>
      <c r="G905">
        <v>1.22309</v>
      </c>
      <c r="H905">
        <v>0.42247800000000002</v>
      </c>
      <c r="I905">
        <v>0.42247600000000002</v>
      </c>
      <c r="J905">
        <v>0.42247600000000002</v>
      </c>
      <c r="L905">
        <v>-0.80061400000000005</v>
      </c>
    </row>
    <row r="906" spans="1:12" x14ac:dyDescent="0.2">
      <c r="A906">
        <v>1.2362340000000001</v>
      </c>
      <c r="B906">
        <v>1.2362340000000001</v>
      </c>
      <c r="C906">
        <v>1.2362340000000001</v>
      </c>
      <c r="D906">
        <v>1.2362340000000001</v>
      </c>
      <c r="E906">
        <v>1.2362340000000001</v>
      </c>
      <c r="F906">
        <v>1.2362340000000001</v>
      </c>
      <c r="G906">
        <v>1.2362340000000001</v>
      </c>
      <c r="H906">
        <v>0.42397499999999999</v>
      </c>
      <c r="I906">
        <v>0.42397299999999999</v>
      </c>
      <c r="J906">
        <v>0.42397299999999999</v>
      </c>
      <c r="L906">
        <v>-0.81226100000000001</v>
      </c>
    </row>
    <row r="907" spans="1:12" x14ac:dyDescent="0.2">
      <c r="A907">
        <v>1.221514</v>
      </c>
      <c r="B907">
        <v>1.221514</v>
      </c>
      <c r="C907">
        <v>1.221514</v>
      </c>
      <c r="D907">
        <v>1.221514</v>
      </c>
      <c r="E907">
        <v>1.221514</v>
      </c>
      <c r="F907">
        <v>1.221514</v>
      </c>
      <c r="G907">
        <v>1.221514</v>
      </c>
      <c r="H907">
        <v>0.41003699999999998</v>
      </c>
      <c r="I907">
        <v>0.41003600000000001</v>
      </c>
      <c r="J907">
        <v>0.41003600000000001</v>
      </c>
      <c r="L907">
        <v>-0.81147800000000003</v>
      </c>
    </row>
    <row r="908" spans="1:12" x14ac:dyDescent="0.2">
      <c r="A908">
        <v>1.2415119999999999</v>
      </c>
      <c r="B908">
        <v>1.2415119999999999</v>
      </c>
      <c r="C908">
        <v>1.2415119999999999</v>
      </c>
      <c r="D908">
        <v>1.2415119999999999</v>
      </c>
      <c r="E908">
        <v>1.2415119999999999</v>
      </c>
      <c r="F908">
        <v>1.2415119999999999</v>
      </c>
      <c r="G908">
        <v>1.2415119999999999</v>
      </c>
      <c r="H908">
        <v>0.41406999999999999</v>
      </c>
      <c r="I908">
        <v>0.41406900000000002</v>
      </c>
      <c r="J908">
        <v>0.41406900000000002</v>
      </c>
      <c r="L908">
        <v>-0.82744300000000004</v>
      </c>
    </row>
    <row r="909" spans="1:12" x14ac:dyDescent="0.2">
      <c r="A909">
        <v>1.2417959999999999</v>
      </c>
      <c r="B909">
        <v>1.2417959999999999</v>
      </c>
      <c r="C909">
        <v>1.2417959999999999</v>
      </c>
      <c r="D909">
        <v>1.2417959999999999</v>
      </c>
      <c r="E909">
        <v>1.2417959999999999</v>
      </c>
      <c r="F909">
        <v>1.2417959999999999</v>
      </c>
      <c r="G909">
        <v>1.2417959999999999</v>
      </c>
      <c r="H909">
        <v>0.411242</v>
      </c>
      <c r="I909">
        <v>0.41124100000000002</v>
      </c>
      <c r="J909">
        <v>0.41124100000000002</v>
      </c>
      <c r="L909">
        <v>-0.83055500000000004</v>
      </c>
    </row>
    <row r="910" spans="1:12" x14ac:dyDescent="0.2">
      <c r="A910">
        <v>1.2332080000000001</v>
      </c>
      <c r="B910">
        <v>1.2332080000000001</v>
      </c>
      <c r="C910">
        <v>1.2332080000000001</v>
      </c>
      <c r="D910">
        <v>1.2332080000000001</v>
      </c>
      <c r="E910">
        <v>1.2332080000000001</v>
      </c>
      <c r="F910">
        <v>1.2332080000000001</v>
      </c>
      <c r="G910">
        <v>1.2332080000000001</v>
      </c>
      <c r="H910">
        <v>0.40204699999999999</v>
      </c>
      <c r="I910">
        <v>0.40204600000000001</v>
      </c>
      <c r="J910">
        <v>0.40204600000000001</v>
      </c>
      <c r="L910">
        <v>-0.83116199999999996</v>
      </c>
    </row>
    <row r="911" spans="1:12" x14ac:dyDescent="0.2">
      <c r="A911">
        <v>1.239849</v>
      </c>
      <c r="B911">
        <v>1.239849</v>
      </c>
      <c r="C911">
        <v>1.239849</v>
      </c>
      <c r="D911">
        <v>1.239849</v>
      </c>
      <c r="E911">
        <v>1.239849</v>
      </c>
      <c r="F911">
        <v>1.239849</v>
      </c>
      <c r="G911">
        <v>1.239849</v>
      </c>
      <c r="H911">
        <v>0.39944600000000002</v>
      </c>
      <c r="I911">
        <v>0.39944400000000002</v>
      </c>
      <c r="J911">
        <v>0.39944400000000002</v>
      </c>
      <c r="L911">
        <v>-0.84040499999999996</v>
      </c>
    </row>
    <row r="912" spans="1:12" x14ac:dyDescent="0.2">
      <c r="A912">
        <v>1.24939</v>
      </c>
      <c r="B912">
        <v>1.24939</v>
      </c>
      <c r="C912">
        <v>1.24939</v>
      </c>
      <c r="D912">
        <v>1.24939</v>
      </c>
      <c r="E912">
        <v>1.24939</v>
      </c>
      <c r="F912">
        <v>1.24939</v>
      </c>
      <c r="G912">
        <v>1.24939</v>
      </c>
      <c r="H912">
        <v>0.40048699999999998</v>
      </c>
      <c r="I912">
        <v>0.40048600000000001</v>
      </c>
      <c r="J912">
        <v>0.40048600000000001</v>
      </c>
      <c r="L912">
        <v>-0.84890399999999999</v>
      </c>
    </row>
    <row r="913" spans="1:12" x14ac:dyDescent="0.2">
      <c r="A913">
        <v>1.251879</v>
      </c>
      <c r="B913">
        <v>1.251879</v>
      </c>
      <c r="C913">
        <v>1.251879</v>
      </c>
      <c r="D913">
        <v>1.251879</v>
      </c>
      <c r="E913">
        <v>1.251879</v>
      </c>
      <c r="F913">
        <v>1.251879</v>
      </c>
      <c r="G913">
        <v>1.251879</v>
      </c>
      <c r="H913">
        <v>0.39985700000000002</v>
      </c>
      <c r="I913">
        <v>0.39985599999999999</v>
      </c>
      <c r="J913">
        <v>0.39985599999999999</v>
      </c>
      <c r="L913">
        <v>-0.85202299999999997</v>
      </c>
    </row>
    <row r="914" spans="1:12" x14ac:dyDescent="0.2">
      <c r="A914">
        <v>1.2429870000000001</v>
      </c>
      <c r="B914">
        <v>1.2429870000000001</v>
      </c>
      <c r="C914">
        <v>1.2429870000000001</v>
      </c>
      <c r="D914">
        <v>1.2429870000000001</v>
      </c>
      <c r="E914">
        <v>1.2429870000000001</v>
      </c>
      <c r="F914">
        <v>1.2429870000000001</v>
      </c>
      <c r="G914">
        <v>1.2429870000000001</v>
      </c>
      <c r="H914">
        <v>0.39236300000000002</v>
      </c>
      <c r="I914">
        <v>0.39236199999999999</v>
      </c>
      <c r="J914">
        <v>0.39236199999999999</v>
      </c>
      <c r="L914">
        <v>-0.85062499999999996</v>
      </c>
    </row>
    <row r="915" spans="1:12" x14ac:dyDescent="0.2">
      <c r="A915">
        <v>1.2557659999999999</v>
      </c>
      <c r="B915">
        <v>1.2557659999999999</v>
      </c>
      <c r="C915">
        <v>1.2557659999999999</v>
      </c>
      <c r="D915">
        <v>1.2557659999999999</v>
      </c>
      <c r="E915">
        <v>1.2557659999999999</v>
      </c>
      <c r="F915">
        <v>1.2557659999999999</v>
      </c>
      <c r="G915">
        <v>1.2557659999999999</v>
      </c>
      <c r="H915">
        <v>0.39552399999999999</v>
      </c>
      <c r="I915">
        <v>0.39552300000000001</v>
      </c>
      <c r="J915">
        <v>0.39552300000000001</v>
      </c>
      <c r="L915">
        <v>-0.86024299999999998</v>
      </c>
    </row>
    <row r="916" spans="1:12" x14ac:dyDescent="0.2">
      <c r="A916">
        <v>1.1129819999999999</v>
      </c>
      <c r="B916">
        <v>1.1129819999999999</v>
      </c>
      <c r="C916">
        <v>1.1129819999999999</v>
      </c>
      <c r="D916">
        <v>1.1129819999999999</v>
      </c>
      <c r="E916">
        <v>1.1129819999999999</v>
      </c>
      <c r="F916">
        <v>1.1129819999999999</v>
      </c>
      <c r="G916">
        <v>1.1129819999999999</v>
      </c>
      <c r="H916">
        <v>0.30266199999999999</v>
      </c>
      <c r="I916">
        <v>0.30266100000000001</v>
      </c>
      <c r="J916">
        <v>0.30266100000000001</v>
      </c>
      <c r="L916">
        <v>-0.81032099999999996</v>
      </c>
    </row>
    <row r="917" spans="1:12" x14ac:dyDescent="0.2">
      <c r="A917">
        <v>1.2424170000000001</v>
      </c>
      <c r="B917">
        <v>1.2424170000000001</v>
      </c>
      <c r="C917">
        <v>1.2424170000000001</v>
      </c>
      <c r="D917">
        <v>1.2424170000000001</v>
      </c>
      <c r="E917">
        <v>1.2424170000000001</v>
      </c>
      <c r="F917">
        <v>1.2424170000000001</v>
      </c>
      <c r="G917">
        <v>1.2424170000000001</v>
      </c>
      <c r="H917">
        <v>0.32728000000000002</v>
      </c>
      <c r="I917">
        <v>0.32727899999999999</v>
      </c>
      <c r="J917">
        <v>0.32727899999999999</v>
      </c>
      <c r="L917">
        <v>-0.91513800000000001</v>
      </c>
    </row>
    <row r="918" spans="1:12" x14ac:dyDescent="0.2">
      <c r="A918">
        <v>1.2816460000000001</v>
      </c>
      <c r="B918">
        <v>1.2816460000000001</v>
      </c>
      <c r="C918">
        <v>1.2816460000000001</v>
      </c>
      <c r="D918">
        <v>1.2816460000000001</v>
      </c>
      <c r="E918">
        <v>1.2816460000000001</v>
      </c>
      <c r="F918">
        <v>1.2816460000000001</v>
      </c>
      <c r="G918">
        <v>1.2816460000000001</v>
      </c>
      <c r="H918">
        <v>0.337057</v>
      </c>
      <c r="I918">
        <v>0.33705600000000002</v>
      </c>
      <c r="J918">
        <v>0.33705600000000002</v>
      </c>
      <c r="L918">
        <v>-0.94459000000000004</v>
      </c>
    </row>
    <row r="919" spans="1:12" x14ac:dyDescent="0.2">
      <c r="A919">
        <v>1.268402</v>
      </c>
      <c r="B919">
        <v>1.268402</v>
      </c>
      <c r="C919">
        <v>1.268402</v>
      </c>
      <c r="D919">
        <v>1.268402</v>
      </c>
      <c r="E919">
        <v>1.268402</v>
      </c>
      <c r="F919">
        <v>1.268402</v>
      </c>
      <c r="G919">
        <v>1.268402</v>
      </c>
      <c r="H919">
        <v>0.32929900000000001</v>
      </c>
      <c r="I919">
        <v>0.32929799999999998</v>
      </c>
      <c r="J919">
        <v>0.32929799999999998</v>
      </c>
      <c r="L919">
        <v>-0.93910400000000005</v>
      </c>
    </row>
    <row r="920" spans="1:12" x14ac:dyDescent="0.2">
      <c r="A920">
        <v>1.258702</v>
      </c>
      <c r="B920">
        <v>1.258702</v>
      </c>
      <c r="C920">
        <v>1.258702</v>
      </c>
      <c r="D920">
        <v>1.258702</v>
      </c>
      <c r="E920">
        <v>1.258702</v>
      </c>
      <c r="F920">
        <v>1.258702</v>
      </c>
      <c r="G920">
        <v>1.258702</v>
      </c>
      <c r="H920">
        <v>0.31948199999999999</v>
      </c>
      <c r="I920">
        <v>0.31948100000000001</v>
      </c>
      <c r="J920">
        <v>0.31948100000000001</v>
      </c>
      <c r="L920">
        <v>-0.93922099999999997</v>
      </c>
    </row>
    <row r="921" spans="1:12" x14ac:dyDescent="0.2">
      <c r="A921">
        <v>1.284899</v>
      </c>
      <c r="B921">
        <v>1.284899</v>
      </c>
      <c r="C921">
        <v>1.284899</v>
      </c>
      <c r="D921">
        <v>1.284899</v>
      </c>
      <c r="E921">
        <v>1.284899</v>
      </c>
      <c r="F921">
        <v>1.284899</v>
      </c>
      <c r="G921">
        <v>1.284899</v>
      </c>
      <c r="H921">
        <v>0.32519300000000001</v>
      </c>
      <c r="I921">
        <v>0.32519199999999998</v>
      </c>
      <c r="J921">
        <v>0.32519199999999998</v>
      </c>
      <c r="L921">
        <v>-0.95970699999999998</v>
      </c>
    </row>
    <row r="922" spans="1:12" x14ac:dyDescent="0.2">
      <c r="A922">
        <v>1.268032</v>
      </c>
      <c r="B922">
        <v>1.268032</v>
      </c>
      <c r="C922">
        <v>1.268032</v>
      </c>
      <c r="D922">
        <v>1.268032</v>
      </c>
      <c r="E922">
        <v>1.268032</v>
      </c>
      <c r="F922">
        <v>1.268032</v>
      </c>
      <c r="G922">
        <v>1.268032</v>
      </c>
      <c r="H922">
        <v>0.31542999999999999</v>
      </c>
      <c r="I922">
        <v>0.31542900000000001</v>
      </c>
      <c r="J922">
        <v>0.31542900000000001</v>
      </c>
      <c r="L922">
        <v>-0.95260299999999998</v>
      </c>
    </row>
    <row r="923" spans="1:12" x14ac:dyDescent="0.2">
      <c r="A923">
        <v>1.2771749999999999</v>
      </c>
      <c r="B923">
        <v>1.2771749999999999</v>
      </c>
      <c r="C923">
        <v>1.2771749999999999</v>
      </c>
      <c r="D923">
        <v>1.2771749999999999</v>
      </c>
      <c r="E923">
        <v>1.2771749999999999</v>
      </c>
      <c r="F923">
        <v>1.2771749999999999</v>
      </c>
      <c r="G923">
        <v>1.2771749999999999</v>
      </c>
      <c r="H923">
        <v>0.31412200000000001</v>
      </c>
      <c r="I923">
        <v>0.31412099999999998</v>
      </c>
      <c r="J923">
        <v>0.31412099999999998</v>
      </c>
      <c r="L923">
        <v>-0.96305399999999997</v>
      </c>
    </row>
    <row r="924" spans="1:12" x14ac:dyDescent="0.2">
      <c r="A924">
        <v>1.286559</v>
      </c>
      <c r="B924">
        <v>1.286559</v>
      </c>
      <c r="C924">
        <v>1.286559</v>
      </c>
      <c r="D924">
        <v>1.286559</v>
      </c>
      <c r="E924">
        <v>1.286559</v>
      </c>
      <c r="F924">
        <v>1.286559</v>
      </c>
      <c r="G924">
        <v>1.286559</v>
      </c>
      <c r="H924">
        <v>0.31494</v>
      </c>
      <c r="I924">
        <v>0.31493900000000002</v>
      </c>
      <c r="J924">
        <v>0.31493900000000002</v>
      </c>
      <c r="L924">
        <v>-0.97162000000000004</v>
      </c>
    </row>
    <row r="925" spans="1:12" x14ac:dyDescent="0.2">
      <c r="A925">
        <v>1.2821130000000001</v>
      </c>
      <c r="B925">
        <v>1.2821130000000001</v>
      </c>
      <c r="C925">
        <v>1.2821130000000001</v>
      </c>
      <c r="D925">
        <v>1.2821130000000001</v>
      </c>
      <c r="E925">
        <v>1.2821130000000001</v>
      </c>
      <c r="F925">
        <v>1.2821130000000001</v>
      </c>
      <c r="G925">
        <v>1.2821130000000001</v>
      </c>
      <c r="H925">
        <v>0.311085</v>
      </c>
      <c r="I925">
        <v>0.31108400000000003</v>
      </c>
      <c r="J925">
        <v>0.31108400000000003</v>
      </c>
      <c r="L925">
        <v>-0.97102900000000003</v>
      </c>
    </row>
    <row r="926" spans="1:12" x14ac:dyDescent="0.2">
      <c r="A926">
        <v>1.2806</v>
      </c>
      <c r="B926">
        <v>1.2806</v>
      </c>
      <c r="C926">
        <v>1.2806</v>
      </c>
      <c r="D926">
        <v>1.2806</v>
      </c>
      <c r="E926">
        <v>1.2806</v>
      </c>
      <c r="F926">
        <v>1.2806</v>
      </c>
      <c r="G926">
        <v>1.2806</v>
      </c>
      <c r="H926">
        <v>0.30732100000000001</v>
      </c>
      <c r="I926">
        <v>0.30731999999999998</v>
      </c>
      <c r="J926">
        <v>0.30731999999999998</v>
      </c>
      <c r="L926">
        <v>-0.97328000000000003</v>
      </c>
    </row>
    <row r="927" spans="1:12" x14ac:dyDescent="0.2">
      <c r="A927">
        <v>1.283236</v>
      </c>
      <c r="B927">
        <v>1.283236</v>
      </c>
      <c r="C927">
        <v>1.283236</v>
      </c>
      <c r="D927">
        <v>1.283236</v>
      </c>
      <c r="E927">
        <v>1.283236</v>
      </c>
      <c r="F927">
        <v>1.283236</v>
      </c>
      <c r="G927">
        <v>1.283236</v>
      </c>
      <c r="H927">
        <v>0.304923</v>
      </c>
      <c r="I927">
        <v>0.30492200000000003</v>
      </c>
      <c r="J927">
        <v>0.30492200000000003</v>
      </c>
      <c r="L927">
        <v>-0.97831400000000002</v>
      </c>
    </row>
    <row r="928" spans="1:12" ht="16" x14ac:dyDescent="0.2">
      <c r="A928" s="5" t="s">
        <v>22</v>
      </c>
    </row>
    <row r="929" spans="1:12" x14ac:dyDescent="0.2">
      <c r="A929" s="6">
        <v>1</v>
      </c>
      <c r="B929" s="6">
        <v>2</v>
      </c>
      <c r="C929" s="6">
        <v>3</v>
      </c>
      <c r="D929" s="6">
        <v>4</v>
      </c>
      <c r="E929" s="6">
        <v>5</v>
      </c>
      <c r="F929" s="6">
        <v>6</v>
      </c>
      <c r="G929" s="6">
        <v>7</v>
      </c>
      <c r="H929" s="7">
        <v>8</v>
      </c>
      <c r="I929" s="7">
        <v>9</v>
      </c>
      <c r="J929" s="7">
        <v>10</v>
      </c>
      <c r="L929" s="3" t="s">
        <v>1</v>
      </c>
    </row>
    <row r="930" spans="1:12" x14ac:dyDescent="0.2">
      <c r="A930">
        <v>0.5</v>
      </c>
      <c r="B930">
        <v>0.5</v>
      </c>
      <c r="C930">
        <v>0.5</v>
      </c>
      <c r="D930">
        <v>0.5</v>
      </c>
      <c r="E930">
        <v>0.5</v>
      </c>
      <c r="F930">
        <v>0.5</v>
      </c>
      <c r="G930">
        <v>0.5</v>
      </c>
      <c r="H930">
        <v>0.5</v>
      </c>
      <c r="I930">
        <v>0.5</v>
      </c>
      <c r="J930">
        <v>0.5</v>
      </c>
      <c r="L930">
        <v>0</v>
      </c>
    </row>
    <row r="931" spans="1:12" x14ac:dyDescent="0.2">
      <c r="A931">
        <v>0.99325600000000003</v>
      </c>
      <c r="B931">
        <v>0.99325600000000003</v>
      </c>
      <c r="C931">
        <v>0.99325600000000003</v>
      </c>
      <c r="D931">
        <v>0.99325600000000003</v>
      </c>
      <c r="E931">
        <v>0.99325600000000003</v>
      </c>
      <c r="F931">
        <v>0.99325600000000003</v>
      </c>
      <c r="G931">
        <v>0.99325600000000003</v>
      </c>
      <c r="H931">
        <v>0.98426400000000003</v>
      </c>
      <c r="I931">
        <v>0.98426400000000003</v>
      </c>
      <c r="J931">
        <v>0.98426400000000003</v>
      </c>
      <c r="L931">
        <v>-8.992E-3</v>
      </c>
    </row>
    <row r="932" spans="1:12" x14ac:dyDescent="0.2">
      <c r="A932">
        <v>0.99280500000000005</v>
      </c>
      <c r="B932">
        <v>0.99280500000000005</v>
      </c>
      <c r="C932">
        <v>0.99280500000000005</v>
      </c>
      <c r="D932">
        <v>0.99280500000000005</v>
      </c>
      <c r="E932">
        <v>0.99280500000000005</v>
      </c>
      <c r="F932">
        <v>0.99280500000000005</v>
      </c>
      <c r="G932">
        <v>0.99280500000000005</v>
      </c>
      <c r="H932">
        <v>0.97074400000000005</v>
      </c>
      <c r="I932">
        <v>0.97074400000000005</v>
      </c>
      <c r="J932">
        <v>0.97074400000000005</v>
      </c>
      <c r="L932">
        <v>-2.2061000000000001E-2</v>
      </c>
    </row>
    <row r="933" spans="1:12" x14ac:dyDescent="0.2">
      <c r="A933">
        <v>1.005123</v>
      </c>
      <c r="B933">
        <v>1.005123</v>
      </c>
      <c r="C933">
        <v>1.005123</v>
      </c>
      <c r="D933">
        <v>1.005123</v>
      </c>
      <c r="E933">
        <v>1.005123</v>
      </c>
      <c r="F933">
        <v>1.005123</v>
      </c>
      <c r="G933">
        <v>1.005123</v>
      </c>
      <c r="H933">
        <v>0.98073200000000005</v>
      </c>
      <c r="I933">
        <v>0.98073100000000002</v>
      </c>
      <c r="J933">
        <v>0.98073100000000002</v>
      </c>
      <c r="L933">
        <v>-2.4392E-2</v>
      </c>
    </row>
    <row r="934" spans="1:12" x14ac:dyDescent="0.2">
      <c r="A934">
        <v>1.004308</v>
      </c>
      <c r="B934">
        <v>1.004308</v>
      </c>
      <c r="C934">
        <v>1.004308</v>
      </c>
      <c r="D934">
        <v>1.004308</v>
      </c>
      <c r="E934">
        <v>1.004308</v>
      </c>
      <c r="F934">
        <v>1.004308</v>
      </c>
      <c r="G934">
        <v>1.004308</v>
      </c>
      <c r="H934">
        <v>0.97602800000000001</v>
      </c>
      <c r="I934">
        <v>0.97602800000000001</v>
      </c>
      <c r="J934">
        <v>0.97602800000000001</v>
      </c>
      <c r="L934">
        <v>-2.828E-2</v>
      </c>
    </row>
    <row r="935" spans="1:12" x14ac:dyDescent="0.2">
      <c r="A935">
        <v>1.003722</v>
      </c>
      <c r="B935">
        <v>1.003722</v>
      </c>
      <c r="C935">
        <v>1.003722</v>
      </c>
      <c r="D935">
        <v>1.003722</v>
      </c>
      <c r="E935">
        <v>1.003722</v>
      </c>
      <c r="F935">
        <v>1.003722</v>
      </c>
      <c r="G935">
        <v>1.003722</v>
      </c>
      <c r="H935">
        <v>0.96929100000000001</v>
      </c>
      <c r="I935">
        <v>0.96929100000000001</v>
      </c>
      <c r="J935">
        <v>0.96929100000000001</v>
      </c>
      <c r="L935">
        <v>-3.4431000000000003E-2</v>
      </c>
    </row>
    <row r="936" spans="1:12" x14ac:dyDescent="0.2">
      <c r="A936">
        <v>0.98593699999999995</v>
      </c>
      <c r="B936">
        <v>0.98593699999999995</v>
      </c>
      <c r="C936">
        <v>0.98593699999999995</v>
      </c>
      <c r="D936">
        <v>0.98593699999999995</v>
      </c>
      <c r="E936">
        <v>0.98593699999999995</v>
      </c>
      <c r="F936">
        <v>0.98593699999999995</v>
      </c>
      <c r="G936">
        <v>0.98593699999999995</v>
      </c>
      <c r="H936">
        <v>0.920933</v>
      </c>
      <c r="I936">
        <v>0.920933</v>
      </c>
      <c r="J936">
        <v>0.920933</v>
      </c>
      <c r="L936">
        <v>-6.5004000000000006E-2</v>
      </c>
    </row>
    <row r="937" spans="1:12" x14ac:dyDescent="0.2">
      <c r="A937">
        <v>1.0180210000000001</v>
      </c>
      <c r="B937">
        <v>1.0180210000000001</v>
      </c>
      <c r="C937">
        <v>1.0180210000000001</v>
      </c>
      <c r="D937">
        <v>1.0180210000000001</v>
      </c>
      <c r="E937">
        <v>1.0180210000000001</v>
      </c>
      <c r="F937">
        <v>1.0180210000000001</v>
      </c>
      <c r="G937">
        <v>1.0180210000000001</v>
      </c>
      <c r="H937">
        <v>0.948264</v>
      </c>
      <c r="I937">
        <v>0.948264</v>
      </c>
      <c r="J937">
        <v>0.948264</v>
      </c>
      <c r="L937">
        <v>-6.9757E-2</v>
      </c>
    </row>
    <row r="938" spans="1:12" x14ac:dyDescent="0.2">
      <c r="A938">
        <v>1.0104310000000001</v>
      </c>
      <c r="B938">
        <v>1.0104310000000001</v>
      </c>
      <c r="C938">
        <v>1.0104310000000001</v>
      </c>
      <c r="D938">
        <v>1.0104310000000001</v>
      </c>
      <c r="E938">
        <v>1.0104310000000001</v>
      </c>
      <c r="F938">
        <v>1.0104310000000001</v>
      </c>
      <c r="G938">
        <v>1.0104310000000001</v>
      </c>
      <c r="H938">
        <v>0.92833900000000003</v>
      </c>
      <c r="I938">
        <v>0.92833900000000003</v>
      </c>
      <c r="J938">
        <v>0.92833900000000003</v>
      </c>
      <c r="L938">
        <v>-8.2091999999999998E-2</v>
      </c>
    </row>
    <row r="939" spans="1:12" x14ac:dyDescent="0.2">
      <c r="A939">
        <v>1.0198069999999999</v>
      </c>
      <c r="B939">
        <v>1.0198069999999999</v>
      </c>
      <c r="C939">
        <v>1.0198069999999999</v>
      </c>
      <c r="D939">
        <v>1.0198069999999999</v>
      </c>
      <c r="E939">
        <v>1.0198069999999999</v>
      </c>
      <c r="F939">
        <v>1.0198069999999999</v>
      </c>
      <c r="G939">
        <v>1.0198069999999999</v>
      </c>
      <c r="H939">
        <v>0.93076000000000003</v>
      </c>
      <c r="I939">
        <v>0.93076000000000003</v>
      </c>
      <c r="J939">
        <v>0.93076000000000003</v>
      </c>
      <c r="L939">
        <v>-8.9047000000000001E-2</v>
      </c>
    </row>
    <row r="940" spans="1:12" x14ac:dyDescent="0.2">
      <c r="A940">
        <v>1.0259339999999999</v>
      </c>
      <c r="B940">
        <v>1.0259339999999999</v>
      </c>
      <c r="C940">
        <v>1.0259339999999999</v>
      </c>
      <c r="D940">
        <v>1.0259339999999999</v>
      </c>
      <c r="E940">
        <v>1.0259339999999999</v>
      </c>
      <c r="F940">
        <v>1.0259339999999999</v>
      </c>
      <c r="G940">
        <v>1.0259339999999999</v>
      </c>
      <c r="H940">
        <v>0.93520599999999998</v>
      </c>
      <c r="I940">
        <v>0.93520599999999998</v>
      </c>
      <c r="J940">
        <v>0.93520599999999998</v>
      </c>
      <c r="L940">
        <v>-9.0728000000000003E-2</v>
      </c>
    </row>
    <row r="941" spans="1:12" x14ac:dyDescent="0.2">
      <c r="A941">
        <v>1.0232939999999999</v>
      </c>
      <c r="B941">
        <v>1.0232939999999999</v>
      </c>
      <c r="C941">
        <v>1.0232939999999999</v>
      </c>
      <c r="D941">
        <v>1.0232939999999999</v>
      </c>
      <c r="E941">
        <v>1.0232939999999999</v>
      </c>
      <c r="F941">
        <v>1.0232939999999999</v>
      </c>
      <c r="G941">
        <v>1.0232939999999999</v>
      </c>
      <c r="H941">
        <v>0.92810599999999999</v>
      </c>
      <c r="I941">
        <v>0.92810700000000002</v>
      </c>
      <c r="J941">
        <v>0.92810700000000002</v>
      </c>
      <c r="L941">
        <v>-9.5186999999999994E-2</v>
      </c>
    </row>
    <row r="942" spans="1:12" x14ac:dyDescent="0.2">
      <c r="A942">
        <v>1.020904</v>
      </c>
      <c r="B942">
        <v>1.020904</v>
      </c>
      <c r="C942">
        <v>1.020904</v>
      </c>
      <c r="D942">
        <v>1.020904</v>
      </c>
      <c r="E942">
        <v>1.020904</v>
      </c>
      <c r="F942">
        <v>1.020904</v>
      </c>
      <c r="G942">
        <v>1.020904</v>
      </c>
      <c r="H942">
        <v>0.91674999999999995</v>
      </c>
      <c r="I942">
        <v>0.91674999999999995</v>
      </c>
      <c r="J942">
        <v>0.91674999999999995</v>
      </c>
      <c r="L942">
        <v>-0.104154</v>
      </c>
    </row>
    <row r="943" spans="1:12" x14ac:dyDescent="0.2">
      <c r="A943">
        <v>1.031123</v>
      </c>
      <c r="B943">
        <v>1.031123</v>
      </c>
      <c r="C943">
        <v>1.031123</v>
      </c>
      <c r="D943">
        <v>1.031123</v>
      </c>
      <c r="E943">
        <v>1.031123</v>
      </c>
      <c r="F943">
        <v>1.031123</v>
      </c>
      <c r="G943">
        <v>1.031123</v>
      </c>
      <c r="H943">
        <v>0.92540500000000003</v>
      </c>
      <c r="I943">
        <v>0.92540500000000003</v>
      </c>
      <c r="J943">
        <v>0.92540500000000003</v>
      </c>
      <c r="L943">
        <v>-0.10571800000000001</v>
      </c>
    </row>
    <row r="944" spans="1:12" x14ac:dyDescent="0.2">
      <c r="A944">
        <v>1.0085770000000001</v>
      </c>
      <c r="B944">
        <v>1.0085770000000001</v>
      </c>
      <c r="C944">
        <v>1.0085770000000001</v>
      </c>
      <c r="D944">
        <v>1.0085770000000001</v>
      </c>
      <c r="E944">
        <v>1.0085770000000001</v>
      </c>
      <c r="F944">
        <v>1.0085770000000001</v>
      </c>
      <c r="G944">
        <v>1.0085770000000001</v>
      </c>
      <c r="H944">
        <v>0.87828200000000001</v>
      </c>
      <c r="I944">
        <v>0.87828099999999998</v>
      </c>
      <c r="J944">
        <v>0.87828099999999998</v>
      </c>
      <c r="L944">
        <v>-0.130296</v>
      </c>
    </row>
    <row r="945" spans="1:12" x14ac:dyDescent="0.2">
      <c r="A945">
        <v>1.035137</v>
      </c>
      <c r="B945">
        <v>1.035137</v>
      </c>
      <c r="C945">
        <v>1.035137</v>
      </c>
      <c r="D945">
        <v>1.035137</v>
      </c>
      <c r="E945">
        <v>1.035137</v>
      </c>
      <c r="F945">
        <v>1.035137</v>
      </c>
      <c r="G945">
        <v>1.035137</v>
      </c>
      <c r="H945">
        <v>0.89561299999999999</v>
      </c>
      <c r="I945">
        <v>0.89561199999999996</v>
      </c>
      <c r="J945">
        <v>0.89561199999999996</v>
      </c>
      <c r="L945">
        <v>-0.13952500000000001</v>
      </c>
    </row>
    <row r="946" spans="1:12" x14ac:dyDescent="0.2">
      <c r="A946">
        <v>1.040754</v>
      </c>
      <c r="B946">
        <v>1.040754</v>
      </c>
      <c r="C946">
        <v>1.040754</v>
      </c>
      <c r="D946">
        <v>1.040754</v>
      </c>
      <c r="E946">
        <v>1.040754</v>
      </c>
      <c r="F946">
        <v>1.040754</v>
      </c>
      <c r="G946">
        <v>1.040754</v>
      </c>
      <c r="H946">
        <v>0.89893400000000001</v>
      </c>
      <c r="I946">
        <v>0.89893400000000001</v>
      </c>
      <c r="J946">
        <v>0.89893400000000001</v>
      </c>
      <c r="L946">
        <v>-0.14182</v>
      </c>
    </row>
    <row r="947" spans="1:12" x14ac:dyDescent="0.2">
      <c r="A947">
        <v>1.033174</v>
      </c>
      <c r="B947">
        <v>1.033174</v>
      </c>
      <c r="C947">
        <v>1.033174</v>
      </c>
      <c r="D947">
        <v>1.033174</v>
      </c>
      <c r="E947">
        <v>1.033174</v>
      </c>
      <c r="F947">
        <v>1.033174</v>
      </c>
      <c r="G947">
        <v>1.033174</v>
      </c>
      <c r="H947">
        <v>0.88192499999999996</v>
      </c>
      <c r="I947">
        <v>0.88192599999999999</v>
      </c>
      <c r="J947">
        <v>0.88192599999999999</v>
      </c>
      <c r="L947">
        <v>-0.15124799999999999</v>
      </c>
    </row>
    <row r="948" spans="1:12" x14ac:dyDescent="0.2">
      <c r="A948">
        <v>1.0420959999999999</v>
      </c>
      <c r="B948">
        <v>1.0420959999999999</v>
      </c>
      <c r="C948">
        <v>1.0420959999999999</v>
      </c>
      <c r="D948">
        <v>1.0420959999999999</v>
      </c>
      <c r="E948">
        <v>1.0420959999999999</v>
      </c>
      <c r="F948">
        <v>1.0420959999999999</v>
      </c>
      <c r="G948">
        <v>1.0420959999999999</v>
      </c>
      <c r="H948">
        <v>0.88535299999999995</v>
      </c>
      <c r="I948">
        <v>0.88535399999999997</v>
      </c>
      <c r="J948">
        <v>0.88535399999999997</v>
      </c>
      <c r="L948">
        <v>-0.15674199999999999</v>
      </c>
    </row>
    <row r="949" spans="1:12" x14ac:dyDescent="0.2">
      <c r="A949">
        <v>1.0339020000000001</v>
      </c>
      <c r="B949">
        <v>1.0339020000000001</v>
      </c>
      <c r="C949">
        <v>1.0339020000000001</v>
      </c>
      <c r="D949">
        <v>1.0339020000000001</v>
      </c>
      <c r="E949">
        <v>1.0339020000000001</v>
      </c>
      <c r="F949">
        <v>1.0339020000000001</v>
      </c>
      <c r="G949">
        <v>1.0339020000000001</v>
      </c>
      <c r="H949">
        <v>0.86391499999999999</v>
      </c>
      <c r="I949">
        <v>0.86391499999999999</v>
      </c>
      <c r="J949">
        <v>0.86391499999999999</v>
      </c>
      <c r="L949">
        <v>-0.169987</v>
      </c>
    </row>
    <row r="950" spans="1:12" x14ac:dyDescent="0.2">
      <c r="A950">
        <v>1.050535</v>
      </c>
      <c r="B950">
        <v>1.050535</v>
      </c>
      <c r="C950">
        <v>1.050535</v>
      </c>
      <c r="D950">
        <v>1.050535</v>
      </c>
      <c r="E950">
        <v>1.050535</v>
      </c>
      <c r="F950">
        <v>1.050535</v>
      </c>
      <c r="G950">
        <v>1.050535</v>
      </c>
      <c r="H950">
        <v>0.87638000000000005</v>
      </c>
      <c r="I950">
        <v>0.87638099999999997</v>
      </c>
      <c r="J950">
        <v>0.87638099999999997</v>
      </c>
      <c r="L950">
        <v>-0.174154</v>
      </c>
    </row>
    <row r="951" spans="1:12" x14ac:dyDescent="0.2">
      <c r="A951">
        <v>1.0483100000000001</v>
      </c>
      <c r="B951">
        <v>1.0483100000000001</v>
      </c>
      <c r="C951">
        <v>1.0483100000000001</v>
      </c>
      <c r="D951">
        <v>1.0483100000000001</v>
      </c>
      <c r="E951">
        <v>1.0483100000000001</v>
      </c>
      <c r="F951">
        <v>1.0483100000000001</v>
      </c>
      <c r="G951">
        <v>1.0483100000000001</v>
      </c>
      <c r="H951">
        <v>0.870255</v>
      </c>
      <c r="I951">
        <v>0.87025600000000003</v>
      </c>
      <c r="J951">
        <v>0.87025600000000003</v>
      </c>
      <c r="L951">
        <v>-0.17805399999999999</v>
      </c>
    </row>
    <row r="952" spans="1:12" x14ac:dyDescent="0.2">
      <c r="A952">
        <v>1.0437909999999999</v>
      </c>
      <c r="B952">
        <v>1.0437909999999999</v>
      </c>
      <c r="C952">
        <v>1.0437909999999999</v>
      </c>
      <c r="D952">
        <v>1.0437909999999999</v>
      </c>
      <c r="E952">
        <v>1.0437909999999999</v>
      </c>
      <c r="F952">
        <v>1.0437909999999999</v>
      </c>
      <c r="G952">
        <v>1.0437909999999999</v>
      </c>
      <c r="H952">
        <v>0.85607699999999998</v>
      </c>
      <c r="I952">
        <v>0.85607699999999998</v>
      </c>
      <c r="J952">
        <v>0.85607699999999998</v>
      </c>
      <c r="L952">
        <v>-0.18771399999999999</v>
      </c>
    </row>
    <row r="953" spans="1:12" x14ac:dyDescent="0.2">
      <c r="A953">
        <v>1.054697</v>
      </c>
      <c r="B953">
        <v>1.054697</v>
      </c>
      <c r="C953">
        <v>1.054697</v>
      </c>
      <c r="D953">
        <v>1.054697</v>
      </c>
      <c r="E953">
        <v>1.054697</v>
      </c>
      <c r="F953">
        <v>1.054697</v>
      </c>
      <c r="G953">
        <v>1.054697</v>
      </c>
      <c r="H953">
        <v>0.86260099999999995</v>
      </c>
      <c r="I953">
        <v>0.86260099999999995</v>
      </c>
      <c r="J953">
        <v>0.86260099999999995</v>
      </c>
      <c r="L953">
        <v>-0.19209599999999999</v>
      </c>
    </row>
    <row r="954" spans="1:12" x14ac:dyDescent="0.2">
      <c r="A954">
        <v>1.0392520000000001</v>
      </c>
      <c r="B954">
        <v>1.0392520000000001</v>
      </c>
      <c r="C954">
        <v>1.0392520000000001</v>
      </c>
      <c r="D954">
        <v>1.0392520000000001</v>
      </c>
      <c r="E954">
        <v>1.0392520000000001</v>
      </c>
      <c r="F954">
        <v>1.0392520000000001</v>
      </c>
      <c r="G954">
        <v>1.0392520000000001</v>
      </c>
      <c r="H954">
        <v>0.83080299999999996</v>
      </c>
      <c r="I954">
        <v>0.83080299999999996</v>
      </c>
      <c r="J954">
        <v>0.83080299999999996</v>
      </c>
      <c r="L954">
        <v>-0.208449</v>
      </c>
    </row>
    <row r="955" spans="1:12" x14ac:dyDescent="0.2">
      <c r="A955">
        <v>1.060765</v>
      </c>
      <c r="B955">
        <v>1.060765</v>
      </c>
      <c r="C955">
        <v>1.060765</v>
      </c>
      <c r="D955">
        <v>1.060765</v>
      </c>
      <c r="E955">
        <v>1.060765</v>
      </c>
      <c r="F955">
        <v>1.060765</v>
      </c>
      <c r="G955">
        <v>1.060765</v>
      </c>
      <c r="H955">
        <v>0.844723</v>
      </c>
      <c r="I955">
        <v>0.844723</v>
      </c>
      <c r="J955">
        <v>0.844723</v>
      </c>
      <c r="L955">
        <v>-0.21604200000000001</v>
      </c>
    </row>
    <row r="956" spans="1:12" x14ac:dyDescent="0.2">
      <c r="A956">
        <v>1.049812</v>
      </c>
      <c r="B956">
        <v>1.049812</v>
      </c>
      <c r="C956">
        <v>1.049812</v>
      </c>
      <c r="D956">
        <v>1.049812</v>
      </c>
      <c r="E956">
        <v>1.049812</v>
      </c>
      <c r="F956">
        <v>1.049812</v>
      </c>
      <c r="G956">
        <v>1.049812</v>
      </c>
      <c r="H956">
        <v>0.820739</v>
      </c>
      <c r="I956">
        <v>0.820739</v>
      </c>
      <c r="J956">
        <v>0.820739</v>
      </c>
      <c r="L956">
        <v>-0.229073</v>
      </c>
    </row>
    <row r="957" spans="1:12" x14ac:dyDescent="0.2">
      <c r="A957">
        <v>1.0438750000000001</v>
      </c>
      <c r="B957">
        <v>1.0438750000000001</v>
      </c>
      <c r="C957">
        <v>1.0438750000000001</v>
      </c>
      <c r="D957">
        <v>1.0438750000000001</v>
      </c>
      <c r="E957">
        <v>1.0438750000000001</v>
      </c>
      <c r="F957">
        <v>1.0438750000000001</v>
      </c>
      <c r="G957">
        <v>1.0438750000000001</v>
      </c>
      <c r="H957">
        <v>0.790543</v>
      </c>
      <c r="I957">
        <v>0.790543</v>
      </c>
      <c r="J957">
        <v>0.790543</v>
      </c>
      <c r="L957">
        <v>-0.253332</v>
      </c>
    </row>
    <row r="958" spans="1:12" x14ac:dyDescent="0.2">
      <c r="A958">
        <v>1.0773950000000001</v>
      </c>
      <c r="B958">
        <v>1.0773950000000001</v>
      </c>
      <c r="C958">
        <v>1.0773950000000001</v>
      </c>
      <c r="D958">
        <v>1.0773950000000001</v>
      </c>
      <c r="E958">
        <v>1.0773950000000001</v>
      </c>
      <c r="F958">
        <v>1.0773950000000001</v>
      </c>
      <c r="G958">
        <v>1.0773950000000001</v>
      </c>
      <c r="H958">
        <v>0.81486700000000001</v>
      </c>
      <c r="I958">
        <v>0.81486700000000001</v>
      </c>
      <c r="J958">
        <v>0.81486700000000001</v>
      </c>
      <c r="L958">
        <v>-0.26252799999999998</v>
      </c>
    </row>
    <row r="959" spans="1:12" x14ac:dyDescent="0.2">
      <c r="A959">
        <v>1.0712569999999999</v>
      </c>
      <c r="B959">
        <v>1.0712569999999999</v>
      </c>
      <c r="C959">
        <v>1.0712569999999999</v>
      </c>
      <c r="D959">
        <v>1.0712569999999999</v>
      </c>
      <c r="E959">
        <v>1.0712569999999999</v>
      </c>
      <c r="F959">
        <v>1.0712569999999999</v>
      </c>
      <c r="G959">
        <v>1.0712569999999999</v>
      </c>
      <c r="H959">
        <v>0.80308199999999996</v>
      </c>
      <c r="I959">
        <v>0.80308199999999996</v>
      </c>
      <c r="J959">
        <v>0.80308199999999996</v>
      </c>
      <c r="L959">
        <v>-0.268175</v>
      </c>
    </row>
    <row r="960" spans="1:12" x14ac:dyDescent="0.2">
      <c r="A960">
        <v>1.073977</v>
      </c>
      <c r="B960">
        <v>1.073977</v>
      </c>
      <c r="C960">
        <v>1.073977</v>
      </c>
      <c r="D960">
        <v>1.073977</v>
      </c>
      <c r="E960">
        <v>1.073977</v>
      </c>
      <c r="F960">
        <v>1.073977</v>
      </c>
      <c r="G960">
        <v>1.073977</v>
      </c>
      <c r="H960">
        <v>0.79841499999999999</v>
      </c>
      <c r="I960">
        <v>0.79841499999999999</v>
      </c>
      <c r="J960">
        <v>0.79841499999999999</v>
      </c>
      <c r="L960">
        <v>-0.27556199999999997</v>
      </c>
    </row>
    <row r="961" spans="1:12" x14ac:dyDescent="0.2">
      <c r="A961">
        <v>0.94017499999999998</v>
      </c>
      <c r="B961">
        <v>0.94017499999999998</v>
      </c>
      <c r="C961">
        <v>0.94017499999999998</v>
      </c>
      <c r="D961">
        <v>0.94017499999999998</v>
      </c>
      <c r="E961">
        <v>0.94017499999999998</v>
      </c>
      <c r="F961">
        <v>0.94017499999999998</v>
      </c>
      <c r="G961">
        <v>0.94017499999999998</v>
      </c>
      <c r="H961">
        <v>0.56916900000000004</v>
      </c>
      <c r="I961">
        <v>0.56916900000000004</v>
      </c>
      <c r="J961">
        <v>0.56916900000000004</v>
      </c>
      <c r="L961">
        <v>-0.371006</v>
      </c>
    </row>
    <row r="962" spans="1:12" x14ac:dyDescent="0.2">
      <c r="A962">
        <v>1.1221239999999999</v>
      </c>
      <c r="B962">
        <v>1.1221239999999999</v>
      </c>
      <c r="C962">
        <v>1.1221239999999999</v>
      </c>
      <c r="D962">
        <v>1.1221239999999999</v>
      </c>
      <c r="E962">
        <v>1.1221239999999999</v>
      </c>
      <c r="F962">
        <v>1.1221239999999999</v>
      </c>
      <c r="G962">
        <v>1.1221239999999999</v>
      </c>
      <c r="H962">
        <v>0.67061300000000001</v>
      </c>
      <c r="I962">
        <v>0.67061199999999999</v>
      </c>
      <c r="J962">
        <v>0.67061199999999999</v>
      </c>
      <c r="L962">
        <v>-0.45151200000000002</v>
      </c>
    </row>
    <row r="963" spans="1:12" x14ac:dyDescent="0.2">
      <c r="A963">
        <v>1.1309290000000001</v>
      </c>
      <c r="B963">
        <v>1.1309290000000001</v>
      </c>
      <c r="C963">
        <v>1.1309290000000001</v>
      </c>
      <c r="D963">
        <v>1.1309290000000001</v>
      </c>
      <c r="E963">
        <v>1.1309290000000001</v>
      </c>
      <c r="F963">
        <v>1.1309290000000001</v>
      </c>
      <c r="G963">
        <v>1.1309290000000001</v>
      </c>
      <c r="H963">
        <v>0.67139000000000004</v>
      </c>
      <c r="I963">
        <v>0.67138900000000001</v>
      </c>
      <c r="J963">
        <v>0.67138900000000001</v>
      </c>
      <c r="L963">
        <v>-0.45954</v>
      </c>
    </row>
    <row r="964" spans="1:12" x14ac:dyDescent="0.2">
      <c r="A964">
        <v>1.1351119999999999</v>
      </c>
      <c r="B964">
        <v>1.1351119999999999</v>
      </c>
      <c r="C964">
        <v>1.1351119999999999</v>
      </c>
      <c r="D964">
        <v>1.1351119999999999</v>
      </c>
      <c r="E964">
        <v>1.1351119999999999</v>
      </c>
      <c r="F964">
        <v>1.1351119999999999</v>
      </c>
      <c r="G964">
        <v>1.1351119999999999</v>
      </c>
      <c r="H964">
        <v>0.67127199999999998</v>
      </c>
      <c r="I964">
        <v>0.67127199999999998</v>
      </c>
      <c r="J964">
        <v>0.67127199999999998</v>
      </c>
      <c r="L964">
        <v>-0.46383999999999997</v>
      </c>
    </row>
    <row r="965" spans="1:12" x14ac:dyDescent="0.2">
      <c r="A965">
        <v>1.1232359999999999</v>
      </c>
      <c r="B965">
        <v>1.1232359999999999</v>
      </c>
      <c r="C965">
        <v>1.1232359999999999</v>
      </c>
      <c r="D965">
        <v>1.1232359999999999</v>
      </c>
      <c r="E965">
        <v>1.1232359999999999</v>
      </c>
      <c r="F965">
        <v>1.1232359999999999</v>
      </c>
      <c r="G965">
        <v>1.1232359999999999</v>
      </c>
      <c r="H965">
        <v>0.65277799999999997</v>
      </c>
      <c r="I965">
        <v>0.65277799999999997</v>
      </c>
      <c r="J965">
        <v>0.65277799999999997</v>
      </c>
      <c r="L965">
        <v>-0.47045799999999999</v>
      </c>
    </row>
    <row r="966" spans="1:12" x14ac:dyDescent="0.2">
      <c r="A966">
        <v>1.141141</v>
      </c>
      <c r="B966">
        <v>1.141141</v>
      </c>
      <c r="C966">
        <v>1.141141</v>
      </c>
      <c r="D966">
        <v>1.141141</v>
      </c>
      <c r="E966">
        <v>1.141141</v>
      </c>
      <c r="F966">
        <v>1.141141</v>
      </c>
      <c r="G966">
        <v>1.141141</v>
      </c>
      <c r="H966">
        <v>0.66142999999999996</v>
      </c>
      <c r="I966">
        <v>0.66142900000000004</v>
      </c>
      <c r="J966">
        <v>0.66142900000000004</v>
      </c>
      <c r="L966">
        <v>-0.47971200000000003</v>
      </c>
    </row>
    <row r="967" spans="1:12" x14ac:dyDescent="0.2">
      <c r="A967">
        <v>1.1441239999999999</v>
      </c>
      <c r="B967">
        <v>1.1441239999999999</v>
      </c>
      <c r="C967">
        <v>1.1441239999999999</v>
      </c>
      <c r="D967">
        <v>1.1441239999999999</v>
      </c>
      <c r="E967">
        <v>1.1441239999999999</v>
      </c>
      <c r="F967">
        <v>1.1441239999999999</v>
      </c>
      <c r="G967">
        <v>1.1441239999999999</v>
      </c>
      <c r="H967">
        <v>0.66302899999999998</v>
      </c>
      <c r="I967">
        <v>0.66302899999999998</v>
      </c>
      <c r="J967">
        <v>0.66302899999999998</v>
      </c>
      <c r="L967">
        <v>-0.48109499999999999</v>
      </c>
    </row>
    <row r="968" spans="1:12" x14ac:dyDescent="0.2">
      <c r="A968">
        <v>1.1419950000000001</v>
      </c>
      <c r="B968">
        <v>1.1419950000000001</v>
      </c>
      <c r="C968">
        <v>1.1419950000000001</v>
      </c>
      <c r="D968">
        <v>1.1419950000000001</v>
      </c>
      <c r="E968">
        <v>1.1419950000000001</v>
      </c>
      <c r="F968">
        <v>1.1419950000000001</v>
      </c>
      <c r="G968">
        <v>1.1419950000000001</v>
      </c>
      <c r="H968">
        <v>0.66018699999999997</v>
      </c>
      <c r="I968">
        <v>0.66018699999999997</v>
      </c>
      <c r="J968">
        <v>0.66018699999999997</v>
      </c>
      <c r="L968">
        <v>-0.48180800000000001</v>
      </c>
    </row>
    <row r="969" spans="1:12" x14ac:dyDescent="0.2">
      <c r="A969">
        <v>1.1242939999999999</v>
      </c>
      <c r="B969">
        <v>1.1242939999999999</v>
      </c>
      <c r="C969">
        <v>1.1242939999999999</v>
      </c>
      <c r="D969">
        <v>1.1242939999999999</v>
      </c>
      <c r="E969">
        <v>1.1242939999999999</v>
      </c>
      <c r="F969">
        <v>1.1242939999999999</v>
      </c>
      <c r="G969">
        <v>1.1242939999999999</v>
      </c>
      <c r="H969">
        <v>0.63599300000000003</v>
      </c>
      <c r="I969">
        <v>0.635992</v>
      </c>
      <c r="J969">
        <v>0.635992</v>
      </c>
      <c r="L969">
        <v>-0.48830200000000001</v>
      </c>
    </row>
    <row r="970" spans="1:12" x14ac:dyDescent="0.2">
      <c r="A970">
        <v>1.1350800000000001</v>
      </c>
      <c r="B970">
        <v>1.1350800000000001</v>
      </c>
      <c r="C970">
        <v>1.1350800000000001</v>
      </c>
      <c r="D970">
        <v>1.1350800000000001</v>
      </c>
      <c r="E970">
        <v>1.1350800000000001</v>
      </c>
      <c r="F970">
        <v>1.1350800000000001</v>
      </c>
      <c r="G970">
        <v>1.1350800000000001</v>
      </c>
      <c r="H970">
        <v>0.63236199999999998</v>
      </c>
      <c r="I970">
        <v>0.63236199999999998</v>
      </c>
      <c r="J970">
        <v>0.63236199999999998</v>
      </c>
      <c r="L970">
        <v>-0.502718</v>
      </c>
    </row>
    <row r="971" spans="1:12" x14ac:dyDescent="0.2">
      <c r="A971">
        <v>1.151597</v>
      </c>
      <c r="B971">
        <v>1.151597</v>
      </c>
      <c r="C971">
        <v>1.151597</v>
      </c>
      <c r="D971">
        <v>1.151597</v>
      </c>
      <c r="E971">
        <v>1.151597</v>
      </c>
      <c r="F971">
        <v>1.151597</v>
      </c>
      <c r="G971">
        <v>1.151597</v>
      </c>
      <c r="H971">
        <v>0.64050499999999999</v>
      </c>
      <c r="I971">
        <v>0.64050499999999999</v>
      </c>
      <c r="J971">
        <v>0.64050499999999999</v>
      </c>
      <c r="L971">
        <v>-0.51109199999999999</v>
      </c>
    </row>
    <row r="972" spans="1:12" x14ac:dyDescent="0.2">
      <c r="A972">
        <v>1.0305949999999999</v>
      </c>
      <c r="B972">
        <v>1.0305949999999999</v>
      </c>
      <c r="C972">
        <v>1.0305949999999999</v>
      </c>
      <c r="D972">
        <v>1.0305949999999999</v>
      </c>
      <c r="E972">
        <v>1.0305949999999999</v>
      </c>
      <c r="F972">
        <v>1.0305949999999999</v>
      </c>
      <c r="G972">
        <v>1.0305949999999999</v>
      </c>
      <c r="H972">
        <v>0.49489699999999998</v>
      </c>
      <c r="I972">
        <v>0.49489699999999998</v>
      </c>
      <c r="J972">
        <v>0.49489699999999998</v>
      </c>
      <c r="L972">
        <v>-0.53569800000000001</v>
      </c>
    </row>
    <row r="973" spans="1:12" x14ac:dyDescent="0.2">
      <c r="A973">
        <v>1.1724600000000001</v>
      </c>
      <c r="B973">
        <v>1.1724600000000001</v>
      </c>
      <c r="C973">
        <v>1.1724600000000001</v>
      </c>
      <c r="D973">
        <v>1.1724600000000001</v>
      </c>
      <c r="E973">
        <v>1.1724600000000001</v>
      </c>
      <c r="F973">
        <v>1.1724600000000001</v>
      </c>
      <c r="G973">
        <v>1.1724600000000001</v>
      </c>
      <c r="H973">
        <v>0.55632300000000001</v>
      </c>
      <c r="I973">
        <v>0.55632300000000001</v>
      </c>
      <c r="J973">
        <v>0.55632300000000001</v>
      </c>
      <c r="L973">
        <v>-0.61613700000000005</v>
      </c>
    </row>
    <row r="974" spans="1:12" x14ac:dyDescent="0.2">
      <c r="A974">
        <v>1.172445</v>
      </c>
      <c r="B974">
        <v>1.172445</v>
      </c>
      <c r="C974">
        <v>1.172445</v>
      </c>
      <c r="D974">
        <v>1.172445</v>
      </c>
      <c r="E974">
        <v>1.172445</v>
      </c>
      <c r="F974">
        <v>1.172445</v>
      </c>
      <c r="G974">
        <v>1.172445</v>
      </c>
      <c r="H974">
        <v>0.54840999999999995</v>
      </c>
      <c r="I974">
        <v>0.54840900000000004</v>
      </c>
      <c r="J974">
        <v>0.54840900000000004</v>
      </c>
      <c r="L974">
        <v>-0.62403600000000004</v>
      </c>
    </row>
    <row r="975" spans="1:12" x14ac:dyDescent="0.2">
      <c r="A975">
        <v>1.1738580000000001</v>
      </c>
      <c r="B975">
        <v>1.1738580000000001</v>
      </c>
      <c r="C975">
        <v>1.1738580000000001</v>
      </c>
      <c r="D975">
        <v>1.1738580000000001</v>
      </c>
      <c r="E975">
        <v>1.1738580000000001</v>
      </c>
      <c r="F975">
        <v>1.1738580000000001</v>
      </c>
      <c r="G975">
        <v>1.1738580000000001</v>
      </c>
      <c r="H975">
        <v>0.54053099999999998</v>
      </c>
      <c r="I975">
        <v>0.54053099999999998</v>
      </c>
      <c r="J975">
        <v>0.54053099999999998</v>
      </c>
      <c r="L975">
        <v>-0.63332699999999997</v>
      </c>
    </row>
    <row r="976" spans="1:12" x14ac:dyDescent="0.2">
      <c r="A976">
        <v>1.189298</v>
      </c>
      <c r="B976">
        <v>1.189298</v>
      </c>
      <c r="C976">
        <v>1.189298</v>
      </c>
      <c r="D976">
        <v>1.189298</v>
      </c>
      <c r="E976">
        <v>1.189298</v>
      </c>
      <c r="F976">
        <v>1.189298</v>
      </c>
      <c r="G976">
        <v>1.189298</v>
      </c>
      <c r="H976">
        <v>0.54565600000000003</v>
      </c>
      <c r="I976">
        <v>0.54565600000000003</v>
      </c>
      <c r="J976">
        <v>0.54565600000000003</v>
      </c>
      <c r="L976">
        <v>-0.64364200000000005</v>
      </c>
    </row>
    <row r="977" spans="1:12" x14ac:dyDescent="0.2">
      <c r="A977">
        <v>1.1814659999999999</v>
      </c>
      <c r="B977">
        <v>1.1814659999999999</v>
      </c>
      <c r="C977">
        <v>1.1814659999999999</v>
      </c>
      <c r="D977">
        <v>1.1814659999999999</v>
      </c>
      <c r="E977">
        <v>1.1814659999999999</v>
      </c>
      <c r="F977">
        <v>1.1814659999999999</v>
      </c>
      <c r="G977">
        <v>1.1814659999999999</v>
      </c>
      <c r="H977">
        <v>0.53567200000000004</v>
      </c>
      <c r="I977">
        <v>0.53567100000000001</v>
      </c>
      <c r="J977">
        <v>0.53567100000000001</v>
      </c>
      <c r="L977">
        <v>-0.64579500000000001</v>
      </c>
    </row>
    <row r="978" spans="1:12" x14ac:dyDescent="0.2">
      <c r="A978">
        <v>1.191578</v>
      </c>
      <c r="B978">
        <v>1.191578</v>
      </c>
      <c r="C978">
        <v>1.191578</v>
      </c>
      <c r="D978">
        <v>1.191578</v>
      </c>
      <c r="E978">
        <v>1.191578</v>
      </c>
      <c r="F978">
        <v>1.191578</v>
      </c>
      <c r="G978">
        <v>1.191578</v>
      </c>
      <c r="H978">
        <v>0.53792399999999996</v>
      </c>
      <c r="I978">
        <v>0.53792300000000004</v>
      </c>
      <c r="J978">
        <v>0.53792300000000004</v>
      </c>
      <c r="L978">
        <v>-0.65365499999999999</v>
      </c>
    </row>
    <row r="979" spans="1:12" x14ac:dyDescent="0.2">
      <c r="A979">
        <v>1.1817880000000001</v>
      </c>
      <c r="B979">
        <v>1.1817880000000001</v>
      </c>
      <c r="C979">
        <v>1.1817880000000001</v>
      </c>
      <c r="D979">
        <v>1.1817880000000001</v>
      </c>
      <c r="E979">
        <v>1.1817880000000001</v>
      </c>
      <c r="F979">
        <v>1.1817880000000001</v>
      </c>
      <c r="G979">
        <v>1.1817880000000001</v>
      </c>
      <c r="H979">
        <v>0.52579600000000004</v>
      </c>
      <c r="I979">
        <v>0.52579500000000001</v>
      </c>
      <c r="J979">
        <v>0.52579500000000001</v>
      </c>
      <c r="L979">
        <v>-0.65599300000000005</v>
      </c>
    </row>
    <row r="980" spans="1:12" x14ac:dyDescent="0.2">
      <c r="A980">
        <v>1.1926680000000001</v>
      </c>
      <c r="B980">
        <v>1.1926680000000001</v>
      </c>
      <c r="C980">
        <v>1.1926680000000001</v>
      </c>
      <c r="D980">
        <v>1.1926680000000001</v>
      </c>
      <c r="E980">
        <v>1.1926680000000001</v>
      </c>
      <c r="F980">
        <v>1.1926680000000001</v>
      </c>
      <c r="G980">
        <v>1.1926680000000001</v>
      </c>
      <c r="H980">
        <v>0.52707499999999996</v>
      </c>
      <c r="I980">
        <v>0.52707499999999996</v>
      </c>
      <c r="J980">
        <v>0.52707499999999996</v>
      </c>
      <c r="L980">
        <v>-0.66559299999999999</v>
      </c>
    </row>
    <row r="981" spans="1:12" x14ac:dyDescent="0.2">
      <c r="A981">
        <v>1.197289</v>
      </c>
      <c r="B981">
        <v>1.197289</v>
      </c>
      <c r="C981">
        <v>1.197289</v>
      </c>
      <c r="D981">
        <v>1.197289</v>
      </c>
      <c r="E981">
        <v>1.197289</v>
      </c>
      <c r="F981">
        <v>1.197289</v>
      </c>
      <c r="G981">
        <v>1.197289</v>
      </c>
      <c r="H981">
        <v>0.52723399999999998</v>
      </c>
      <c r="I981">
        <v>0.52723399999999998</v>
      </c>
      <c r="J981">
        <v>0.52723399999999998</v>
      </c>
      <c r="L981">
        <v>-0.67005499999999996</v>
      </c>
    </row>
    <row r="982" spans="1:12" x14ac:dyDescent="0.2">
      <c r="A982">
        <v>1.176755</v>
      </c>
      <c r="B982">
        <v>1.176755</v>
      </c>
      <c r="C982">
        <v>1.176755</v>
      </c>
      <c r="D982">
        <v>1.176755</v>
      </c>
      <c r="E982">
        <v>1.176755</v>
      </c>
      <c r="F982">
        <v>1.176755</v>
      </c>
      <c r="G982">
        <v>1.176755</v>
      </c>
      <c r="H982">
        <v>0.50588200000000005</v>
      </c>
      <c r="I982">
        <v>0.50588200000000005</v>
      </c>
      <c r="J982">
        <v>0.50588200000000005</v>
      </c>
      <c r="L982">
        <v>-0.67087300000000005</v>
      </c>
    </row>
    <row r="983" spans="1:12" x14ac:dyDescent="0.2">
      <c r="A983">
        <v>1.1972389999999999</v>
      </c>
      <c r="B983">
        <v>1.1972389999999999</v>
      </c>
      <c r="C983">
        <v>1.1972389999999999</v>
      </c>
      <c r="D983">
        <v>1.1972389999999999</v>
      </c>
      <c r="E983">
        <v>1.1972389999999999</v>
      </c>
      <c r="F983">
        <v>1.1972389999999999</v>
      </c>
      <c r="G983">
        <v>1.1972389999999999</v>
      </c>
      <c r="H983">
        <v>0.51032999999999995</v>
      </c>
      <c r="I983">
        <v>0.51032999999999995</v>
      </c>
      <c r="J983">
        <v>0.51032999999999995</v>
      </c>
      <c r="L983">
        <v>-0.68690899999999999</v>
      </c>
    </row>
    <row r="984" spans="1:12" x14ac:dyDescent="0.2">
      <c r="A984">
        <v>1.2045669999999999</v>
      </c>
      <c r="B984">
        <v>1.2045669999999999</v>
      </c>
      <c r="C984">
        <v>1.2045669999999999</v>
      </c>
      <c r="D984">
        <v>1.2045669999999999</v>
      </c>
      <c r="E984">
        <v>1.2045669999999999</v>
      </c>
      <c r="F984">
        <v>1.2045669999999999</v>
      </c>
      <c r="G984">
        <v>1.2045669999999999</v>
      </c>
      <c r="H984">
        <v>0.51186399999999999</v>
      </c>
      <c r="I984">
        <v>0.51186299999999996</v>
      </c>
      <c r="J984">
        <v>0.51186299999999996</v>
      </c>
      <c r="L984">
        <v>-0.69270399999999999</v>
      </c>
    </row>
    <row r="985" spans="1:12" x14ac:dyDescent="0.2">
      <c r="A985">
        <v>1.206108</v>
      </c>
      <c r="B985">
        <v>1.206108</v>
      </c>
      <c r="C985">
        <v>1.206108</v>
      </c>
      <c r="D985">
        <v>1.206108</v>
      </c>
      <c r="E985">
        <v>1.206108</v>
      </c>
      <c r="F985">
        <v>1.206108</v>
      </c>
      <c r="G985">
        <v>1.206108</v>
      </c>
      <c r="H985">
        <v>0.51139100000000004</v>
      </c>
      <c r="I985">
        <v>0.51139000000000001</v>
      </c>
      <c r="J985">
        <v>0.51139000000000001</v>
      </c>
      <c r="L985">
        <v>-0.69471799999999995</v>
      </c>
    </row>
    <row r="986" spans="1:12" x14ac:dyDescent="0.2">
      <c r="A986">
        <v>1.2077150000000001</v>
      </c>
      <c r="B986">
        <v>1.2077150000000001</v>
      </c>
      <c r="C986">
        <v>1.2077150000000001</v>
      </c>
      <c r="D986">
        <v>1.2077150000000001</v>
      </c>
      <c r="E986">
        <v>1.2077150000000001</v>
      </c>
      <c r="F986">
        <v>1.2077150000000001</v>
      </c>
      <c r="G986">
        <v>1.2077150000000001</v>
      </c>
      <c r="H986">
        <v>0.511513</v>
      </c>
      <c r="I986">
        <v>0.51151199999999997</v>
      </c>
      <c r="J986">
        <v>0.51151199999999997</v>
      </c>
      <c r="L986">
        <v>-0.69620300000000002</v>
      </c>
    </row>
    <row r="987" spans="1:12" x14ac:dyDescent="0.2">
      <c r="A987">
        <v>1.20137</v>
      </c>
      <c r="B987">
        <v>1.20137</v>
      </c>
      <c r="C987">
        <v>1.20137</v>
      </c>
      <c r="D987">
        <v>1.20137</v>
      </c>
      <c r="E987">
        <v>1.20137</v>
      </c>
      <c r="F987">
        <v>1.20137</v>
      </c>
      <c r="G987">
        <v>1.20137</v>
      </c>
      <c r="H987">
        <v>0.50517800000000002</v>
      </c>
      <c r="I987">
        <v>0.50517599999999996</v>
      </c>
      <c r="J987">
        <v>0.50517599999999996</v>
      </c>
      <c r="L987">
        <v>-0.69619399999999998</v>
      </c>
    </row>
    <row r="988" spans="1:12" x14ac:dyDescent="0.2">
      <c r="A988">
        <v>1.2028080000000001</v>
      </c>
      <c r="B988">
        <v>1.2028080000000001</v>
      </c>
      <c r="C988">
        <v>1.2028080000000001</v>
      </c>
      <c r="D988">
        <v>1.2028080000000001</v>
      </c>
      <c r="E988">
        <v>1.2028080000000001</v>
      </c>
      <c r="F988">
        <v>1.2028080000000001</v>
      </c>
      <c r="G988">
        <v>1.2028080000000001</v>
      </c>
      <c r="H988">
        <v>0.50221300000000002</v>
      </c>
      <c r="I988">
        <v>0.50221199999999999</v>
      </c>
      <c r="J988">
        <v>0.50221199999999999</v>
      </c>
      <c r="L988">
        <v>-0.700596</v>
      </c>
    </row>
    <row r="989" spans="1:12" x14ac:dyDescent="0.2">
      <c r="A989">
        <v>1.199565</v>
      </c>
      <c r="B989">
        <v>1.199565</v>
      </c>
      <c r="C989">
        <v>1.199565</v>
      </c>
      <c r="D989">
        <v>1.199565</v>
      </c>
      <c r="E989">
        <v>1.199565</v>
      </c>
      <c r="F989">
        <v>1.199565</v>
      </c>
      <c r="G989">
        <v>1.199565</v>
      </c>
      <c r="H989">
        <v>0.49521100000000001</v>
      </c>
      <c r="I989">
        <v>0.49520999999999998</v>
      </c>
      <c r="J989">
        <v>0.49520999999999998</v>
      </c>
      <c r="L989">
        <v>-0.70435499999999995</v>
      </c>
    </row>
    <row r="990" spans="1:12" x14ac:dyDescent="0.2">
      <c r="A990">
        <v>1.201811</v>
      </c>
      <c r="B990">
        <v>1.201811</v>
      </c>
      <c r="C990">
        <v>1.201811</v>
      </c>
      <c r="D990">
        <v>1.201811</v>
      </c>
      <c r="E990">
        <v>1.201811</v>
      </c>
      <c r="F990">
        <v>1.201811</v>
      </c>
      <c r="G990">
        <v>1.201811</v>
      </c>
      <c r="H990">
        <v>0.49064000000000002</v>
      </c>
      <c r="I990">
        <v>0.49063899999999999</v>
      </c>
      <c r="J990">
        <v>0.49063899999999999</v>
      </c>
      <c r="L990">
        <v>-0.71117200000000003</v>
      </c>
    </row>
    <row r="991" spans="1:12" x14ac:dyDescent="0.2">
      <c r="A991">
        <v>1.2129859999999999</v>
      </c>
      <c r="B991">
        <v>1.2129859999999999</v>
      </c>
      <c r="C991">
        <v>1.2129859999999999</v>
      </c>
      <c r="D991">
        <v>1.2129859999999999</v>
      </c>
      <c r="E991">
        <v>1.2129859999999999</v>
      </c>
      <c r="F991">
        <v>1.2129859999999999</v>
      </c>
      <c r="G991">
        <v>1.2129859999999999</v>
      </c>
      <c r="H991">
        <v>0.49390800000000001</v>
      </c>
      <c r="I991">
        <v>0.49390699999999998</v>
      </c>
      <c r="J991">
        <v>0.49390699999999998</v>
      </c>
      <c r="L991">
        <v>-0.71907900000000002</v>
      </c>
    </row>
    <row r="992" spans="1:12" x14ac:dyDescent="0.2">
      <c r="A992">
        <v>1.208887</v>
      </c>
      <c r="B992">
        <v>1.208887</v>
      </c>
      <c r="C992">
        <v>1.208887</v>
      </c>
      <c r="D992">
        <v>1.208887</v>
      </c>
      <c r="E992">
        <v>1.208887</v>
      </c>
      <c r="F992">
        <v>1.208887</v>
      </c>
      <c r="G992">
        <v>1.208887</v>
      </c>
      <c r="H992">
        <v>0.48888700000000002</v>
      </c>
      <c r="I992">
        <v>0.48888700000000002</v>
      </c>
      <c r="J992">
        <v>0.48888700000000002</v>
      </c>
      <c r="L992">
        <v>-0.72</v>
      </c>
    </row>
    <row r="993" spans="1:12" x14ac:dyDescent="0.2">
      <c r="A993">
        <v>1.1864950000000001</v>
      </c>
      <c r="B993">
        <v>1.1864950000000001</v>
      </c>
      <c r="C993">
        <v>1.1864950000000001</v>
      </c>
      <c r="D993">
        <v>1.1864950000000001</v>
      </c>
      <c r="E993">
        <v>1.1864950000000001</v>
      </c>
      <c r="F993">
        <v>1.1864950000000001</v>
      </c>
      <c r="G993">
        <v>1.1864950000000001</v>
      </c>
      <c r="H993">
        <v>0.46598600000000001</v>
      </c>
      <c r="I993">
        <v>0.46598499999999998</v>
      </c>
      <c r="J993">
        <v>0.46598499999999998</v>
      </c>
      <c r="L993">
        <v>-0.72050999999999998</v>
      </c>
    </row>
    <row r="994" spans="1:12" x14ac:dyDescent="0.2">
      <c r="A994">
        <v>1.214299</v>
      </c>
      <c r="B994">
        <v>1.214299</v>
      </c>
      <c r="C994">
        <v>1.214299</v>
      </c>
      <c r="D994">
        <v>1.214299</v>
      </c>
      <c r="E994">
        <v>1.214299</v>
      </c>
      <c r="F994">
        <v>1.214299</v>
      </c>
      <c r="G994">
        <v>1.214299</v>
      </c>
      <c r="H994">
        <v>0.47324300000000002</v>
      </c>
      <c r="I994">
        <v>0.473242</v>
      </c>
      <c r="J994">
        <v>0.473242</v>
      </c>
      <c r="L994">
        <v>-0.74105699999999997</v>
      </c>
    </row>
    <row r="995" spans="1:12" x14ac:dyDescent="0.2">
      <c r="A995">
        <v>1.212075</v>
      </c>
      <c r="B995">
        <v>1.212075</v>
      </c>
      <c r="C995">
        <v>1.212075</v>
      </c>
      <c r="D995">
        <v>1.212075</v>
      </c>
      <c r="E995">
        <v>1.212075</v>
      </c>
      <c r="F995">
        <v>1.212075</v>
      </c>
      <c r="G995">
        <v>1.212075</v>
      </c>
      <c r="H995">
        <v>0.46721299999999999</v>
      </c>
      <c r="I995">
        <v>0.46721099999999999</v>
      </c>
      <c r="J995">
        <v>0.46721099999999999</v>
      </c>
      <c r="L995">
        <v>-0.74486399999999997</v>
      </c>
    </row>
    <row r="996" spans="1:12" x14ac:dyDescent="0.2">
      <c r="A996">
        <v>1.2151510000000001</v>
      </c>
      <c r="B996">
        <v>1.2151510000000001</v>
      </c>
      <c r="C996">
        <v>1.2151510000000001</v>
      </c>
      <c r="D996">
        <v>1.2151510000000001</v>
      </c>
      <c r="E996">
        <v>1.2151510000000001</v>
      </c>
      <c r="F996">
        <v>1.2151510000000001</v>
      </c>
      <c r="G996">
        <v>1.2151510000000001</v>
      </c>
      <c r="H996">
        <v>0.46378900000000001</v>
      </c>
      <c r="I996">
        <v>0.46378799999999998</v>
      </c>
      <c r="J996">
        <v>0.46378799999999998</v>
      </c>
      <c r="L996">
        <v>-0.751363</v>
      </c>
    </row>
    <row r="997" spans="1:12" x14ac:dyDescent="0.2">
      <c r="A997">
        <v>1.2081310000000001</v>
      </c>
      <c r="B997">
        <v>1.2081310000000001</v>
      </c>
      <c r="C997">
        <v>1.2081310000000001</v>
      </c>
      <c r="D997">
        <v>1.2081310000000001</v>
      </c>
      <c r="E997">
        <v>1.2081310000000001</v>
      </c>
      <c r="F997">
        <v>1.2081310000000001</v>
      </c>
      <c r="G997">
        <v>1.2081310000000001</v>
      </c>
      <c r="H997">
        <v>0.45290399999999997</v>
      </c>
      <c r="I997">
        <v>0.452903</v>
      </c>
      <c r="J997">
        <v>0.452903</v>
      </c>
      <c r="L997">
        <v>-0.75522800000000001</v>
      </c>
    </row>
    <row r="998" spans="1:12" x14ac:dyDescent="0.2">
      <c r="A998">
        <v>1.2295990000000001</v>
      </c>
      <c r="B998">
        <v>1.2295990000000001</v>
      </c>
      <c r="C998">
        <v>1.2295990000000001</v>
      </c>
      <c r="D998">
        <v>1.2295990000000001</v>
      </c>
      <c r="E998">
        <v>1.2295990000000001</v>
      </c>
      <c r="F998">
        <v>1.2295990000000001</v>
      </c>
      <c r="G998">
        <v>1.2295990000000001</v>
      </c>
      <c r="H998">
        <v>0.46044800000000002</v>
      </c>
      <c r="I998">
        <v>0.46044800000000002</v>
      </c>
      <c r="J998">
        <v>0.46044800000000002</v>
      </c>
      <c r="L998">
        <v>-0.76915100000000003</v>
      </c>
    </row>
    <row r="999" spans="1:12" x14ac:dyDescent="0.2">
      <c r="A999">
        <v>1.21895</v>
      </c>
      <c r="B999">
        <v>1.21895</v>
      </c>
      <c r="C999">
        <v>1.21895</v>
      </c>
      <c r="D999">
        <v>1.21895</v>
      </c>
      <c r="E999">
        <v>1.21895</v>
      </c>
      <c r="F999">
        <v>1.21895</v>
      </c>
      <c r="G999">
        <v>1.21895</v>
      </c>
      <c r="H999">
        <v>0.451517</v>
      </c>
      <c r="I999">
        <v>0.45151599999999997</v>
      </c>
      <c r="J999">
        <v>0.45151599999999997</v>
      </c>
      <c r="L999">
        <v>-0.76743399999999995</v>
      </c>
    </row>
    <row r="1000" spans="1:12" x14ac:dyDescent="0.2">
      <c r="A1000">
        <v>1.213822</v>
      </c>
      <c r="B1000">
        <v>1.213822</v>
      </c>
      <c r="C1000">
        <v>1.213822</v>
      </c>
      <c r="D1000">
        <v>1.213822</v>
      </c>
      <c r="E1000">
        <v>1.213822</v>
      </c>
      <c r="F1000">
        <v>1.213822</v>
      </c>
      <c r="G1000">
        <v>1.213822</v>
      </c>
      <c r="H1000">
        <v>0.44191999999999998</v>
      </c>
      <c r="I1000">
        <v>0.44191900000000001</v>
      </c>
      <c r="J1000">
        <v>0.44191900000000001</v>
      </c>
      <c r="L1000">
        <v>-0.77190300000000001</v>
      </c>
    </row>
    <row r="1001" spans="1:12" x14ac:dyDescent="0.2">
      <c r="A1001">
        <v>1.232056</v>
      </c>
      <c r="B1001">
        <v>1.232056</v>
      </c>
      <c r="C1001">
        <v>1.232056</v>
      </c>
      <c r="D1001">
        <v>1.232056</v>
      </c>
      <c r="E1001">
        <v>1.232056</v>
      </c>
      <c r="F1001">
        <v>1.232056</v>
      </c>
      <c r="G1001">
        <v>1.232056</v>
      </c>
      <c r="H1001">
        <v>0.44708700000000001</v>
      </c>
      <c r="I1001">
        <v>0.44708599999999998</v>
      </c>
      <c r="J1001">
        <v>0.44708599999999998</v>
      </c>
      <c r="L1001">
        <v>-0.78496999999999995</v>
      </c>
    </row>
    <row r="1002" spans="1:12" x14ac:dyDescent="0.2">
      <c r="A1002">
        <v>1.2114290000000001</v>
      </c>
      <c r="B1002">
        <v>1.2114290000000001</v>
      </c>
      <c r="C1002">
        <v>1.2114290000000001</v>
      </c>
      <c r="D1002">
        <v>1.2114290000000001</v>
      </c>
      <c r="E1002">
        <v>1.2114290000000001</v>
      </c>
      <c r="F1002">
        <v>1.2114290000000001</v>
      </c>
      <c r="G1002">
        <v>1.2114290000000001</v>
      </c>
      <c r="H1002">
        <v>0.429784</v>
      </c>
      <c r="I1002">
        <v>0.42978300000000003</v>
      </c>
      <c r="J1002">
        <v>0.42978300000000003</v>
      </c>
      <c r="L1002">
        <v>-0.78164599999999995</v>
      </c>
    </row>
    <row r="1003" spans="1:12" x14ac:dyDescent="0.2">
      <c r="A1003">
        <v>1.215322</v>
      </c>
      <c r="B1003">
        <v>1.215322</v>
      </c>
      <c r="C1003">
        <v>1.215322</v>
      </c>
      <c r="D1003">
        <v>1.215322</v>
      </c>
      <c r="E1003">
        <v>1.215322</v>
      </c>
      <c r="F1003">
        <v>1.215322</v>
      </c>
      <c r="G1003">
        <v>1.215322</v>
      </c>
      <c r="H1003">
        <v>0.421657</v>
      </c>
      <c r="I1003">
        <v>0.42165599999999998</v>
      </c>
      <c r="J1003">
        <v>0.42165599999999998</v>
      </c>
      <c r="L1003">
        <v>-0.79366599999999998</v>
      </c>
    </row>
    <row r="1004" spans="1:12" x14ac:dyDescent="0.2">
      <c r="A1004">
        <v>1.2379770000000001</v>
      </c>
      <c r="B1004">
        <v>1.2379770000000001</v>
      </c>
      <c r="C1004">
        <v>1.2379770000000001</v>
      </c>
      <c r="D1004">
        <v>1.2379770000000001</v>
      </c>
      <c r="E1004">
        <v>1.2379770000000001</v>
      </c>
      <c r="F1004">
        <v>1.2379770000000001</v>
      </c>
      <c r="G1004">
        <v>1.2379770000000001</v>
      </c>
      <c r="H1004">
        <v>0.42738100000000001</v>
      </c>
      <c r="I1004">
        <v>0.42738100000000001</v>
      </c>
      <c r="J1004">
        <v>0.42738100000000001</v>
      </c>
      <c r="L1004">
        <v>-0.81059599999999998</v>
      </c>
    </row>
    <row r="1005" spans="1:12" x14ac:dyDescent="0.2">
      <c r="A1005">
        <v>1.2380389999999999</v>
      </c>
      <c r="B1005">
        <v>1.2380389999999999</v>
      </c>
      <c r="C1005">
        <v>1.2380389999999999</v>
      </c>
      <c r="D1005">
        <v>1.2380389999999999</v>
      </c>
      <c r="E1005">
        <v>1.2380389999999999</v>
      </c>
      <c r="F1005">
        <v>1.2380389999999999</v>
      </c>
      <c r="G1005">
        <v>1.2380389999999999</v>
      </c>
      <c r="H1005">
        <v>0.42500300000000002</v>
      </c>
      <c r="I1005">
        <v>0.42500199999999999</v>
      </c>
      <c r="J1005">
        <v>0.42500199999999999</v>
      </c>
      <c r="L1005">
        <v>-0.81303700000000001</v>
      </c>
    </row>
    <row r="1006" spans="1:12" x14ac:dyDescent="0.2">
      <c r="A1006">
        <v>1.2257960000000001</v>
      </c>
      <c r="B1006">
        <v>1.2257960000000001</v>
      </c>
      <c r="C1006">
        <v>1.2257960000000001</v>
      </c>
      <c r="D1006">
        <v>1.2257960000000001</v>
      </c>
      <c r="E1006">
        <v>1.2257960000000001</v>
      </c>
      <c r="F1006">
        <v>1.2257960000000001</v>
      </c>
      <c r="G1006">
        <v>1.2257960000000001</v>
      </c>
      <c r="H1006">
        <v>0.41354099999999999</v>
      </c>
      <c r="I1006">
        <v>0.41354000000000002</v>
      </c>
      <c r="J1006">
        <v>0.41354000000000002</v>
      </c>
      <c r="L1006">
        <v>-0.81225599999999998</v>
      </c>
    </row>
    <row r="1007" spans="1:12" x14ac:dyDescent="0.2">
      <c r="A1007">
        <v>1.225528</v>
      </c>
      <c r="B1007">
        <v>1.225528</v>
      </c>
      <c r="C1007">
        <v>1.225528</v>
      </c>
      <c r="D1007">
        <v>1.225528</v>
      </c>
      <c r="E1007">
        <v>1.225528</v>
      </c>
      <c r="F1007">
        <v>1.225528</v>
      </c>
      <c r="G1007">
        <v>1.225528</v>
      </c>
      <c r="H1007">
        <v>0.40523399999999998</v>
      </c>
      <c r="I1007">
        <v>0.40523300000000001</v>
      </c>
      <c r="J1007">
        <v>0.40523300000000001</v>
      </c>
      <c r="L1007">
        <v>-0.820295</v>
      </c>
    </row>
    <row r="1008" spans="1:12" x14ac:dyDescent="0.2">
      <c r="A1008">
        <v>1.2326900000000001</v>
      </c>
      <c r="B1008">
        <v>1.2326900000000001</v>
      </c>
      <c r="C1008">
        <v>1.2326900000000001</v>
      </c>
      <c r="D1008">
        <v>1.2326900000000001</v>
      </c>
      <c r="E1008">
        <v>1.2326900000000001</v>
      </c>
      <c r="F1008">
        <v>1.2326900000000001</v>
      </c>
      <c r="G1008">
        <v>1.2326900000000001</v>
      </c>
      <c r="H1008">
        <v>0.40099499999999999</v>
      </c>
      <c r="I1008">
        <v>0.40099299999999999</v>
      </c>
      <c r="J1008">
        <v>0.40099299999999999</v>
      </c>
      <c r="L1008">
        <v>-0.83169700000000002</v>
      </c>
    </row>
    <row r="1009" spans="1:12" x14ac:dyDescent="0.2">
      <c r="A1009">
        <v>1.2360690000000001</v>
      </c>
      <c r="B1009">
        <v>1.2360690000000001</v>
      </c>
      <c r="C1009">
        <v>1.2360690000000001</v>
      </c>
      <c r="D1009">
        <v>1.2360690000000001</v>
      </c>
      <c r="E1009">
        <v>1.2360690000000001</v>
      </c>
      <c r="F1009">
        <v>1.2360690000000001</v>
      </c>
      <c r="G1009">
        <v>1.2360690000000001</v>
      </c>
      <c r="H1009">
        <v>0.395903</v>
      </c>
      <c r="I1009">
        <v>0.39590199999999998</v>
      </c>
      <c r="J1009">
        <v>0.39590199999999998</v>
      </c>
      <c r="L1009">
        <v>-0.840167</v>
      </c>
    </row>
    <row r="1010" spans="1:12" x14ac:dyDescent="0.2">
      <c r="A1010">
        <v>1.253309</v>
      </c>
      <c r="B1010">
        <v>1.253309</v>
      </c>
      <c r="C1010">
        <v>1.253309</v>
      </c>
      <c r="D1010">
        <v>1.253309</v>
      </c>
      <c r="E1010">
        <v>1.253309</v>
      </c>
      <c r="F1010">
        <v>1.253309</v>
      </c>
      <c r="G1010">
        <v>1.253309</v>
      </c>
      <c r="H1010">
        <v>0.400449</v>
      </c>
      <c r="I1010">
        <v>0.40044800000000003</v>
      </c>
      <c r="J1010">
        <v>0.40044800000000003</v>
      </c>
      <c r="L1010">
        <v>-0.85286099999999998</v>
      </c>
    </row>
    <row r="1011" spans="1:12" x14ac:dyDescent="0.2">
      <c r="A1011">
        <v>1.2419979999999999</v>
      </c>
      <c r="B1011">
        <v>1.2419979999999999</v>
      </c>
      <c r="C1011">
        <v>1.2419979999999999</v>
      </c>
      <c r="D1011">
        <v>1.2419979999999999</v>
      </c>
      <c r="E1011">
        <v>1.2419979999999999</v>
      </c>
      <c r="F1011">
        <v>1.2419979999999999</v>
      </c>
      <c r="G1011">
        <v>1.2419979999999999</v>
      </c>
      <c r="H1011">
        <v>0.39185900000000001</v>
      </c>
      <c r="I1011">
        <v>0.39185700000000001</v>
      </c>
      <c r="J1011">
        <v>0.39185700000000001</v>
      </c>
      <c r="L1011">
        <v>-0.85014100000000004</v>
      </c>
    </row>
    <row r="1012" spans="1:12" x14ac:dyDescent="0.2">
      <c r="A1012">
        <v>1.2516020000000001</v>
      </c>
      <c r="B1012">
        <v>1.2516020000000001</v>
      </c>
      <c r="C1012">
        <v>1.2516020000000001</v>
      </c>
      <c r="D1012">
        <v>1.2516020000000001</v>
      </c>
      <c r="E1012">
        <v>1.2516020000000001</v>
      </c>
      <c r="F1012">
        <v>1.2516020000000001</v>
      </c>
      <c r="G1012">
        <v>1.2516020000000001</v>
      </c>
      <c r="H1012">
        <v>0.39258300000000002</v>
      </c>
      <c r="I1012">
        <v>0.39258199999999999</v>
      </c>
      <c r="J1012">
        <v>0.39258199999999999</v>
      </c>
      <c r="L1012">
        <v>-0.85902000000000001</v>
      </c>
    </row>
    <row r="1013" spans="1:12" x14ac:dyDescent="0.2">
      <c r="A1013">
        <v>1.248019</v>
      </c>
      <c r="B1013">
        <v>1.248019</v>
      </c>
      <c r="C1013">
        <v>1.248019</v>
      </c>
      <c r="D1013">
        <v>1.248019</v>
      </c>
      <c r="E1013">
        <v>1.248019</v>
      </c>
      <c r="F1013">
        <v>1.248019</v>
      </c>
      <c r="G1013">
        <v>1.248019</v>
      </c>
      <c r="H1013">
        <v>0.38767099999999999</v>
      </c>
      <c r="I1013">
        <v>0.38767000000000001</v>
      </c>
      <c r="J1013">
        <v>0.38767000000000001</v>
      </c>
      <c r="L1013">
        <v>-0.86034900000000003</v>
      </c>
    </row>
    <row r="1014" spans="1:12" x14ac:dyDescent="0.2">
      <c r="A1014">
        <v>1.255973</v>
      </c>
      <c r="B1014">
        <v>1.255973</v>
      </c>
      <c r="C1014">
        <v>1.255973</v>
      </c>
      <c r="D1014">
        <v>1.255973</v>
      </c>
      <c r="E1014">
        <v>1.255973</v>
      </c>
      <c r="F1014">
        <v>1.255973</v>
      </c>
      <c r="G1014">
        <v>1.255973</v>
      </c>
      <c r="H1014">
        <v>0.38855800000000001</v>
      </c>
      <c r="I1014">
        <v>0.38855699999999999</v>
      </c>
      <c r="J1014">
        <v>0.38855699999999999</v>
      </c>
      <c r="L1014">
        <v>-0.86741599999999996</v>
      </c>
    </row>
    <row r="1015" spans="1:12" x14ac:dyDescent="0.2">
      <c r="A1015">
        <v>1.2580169999999999</v>
      </c>
      <c r="B1015">
        <v>1.2580169999999999</v>
      </c>
      <c r="C1015">
        <v>1.2580169999999999</v>
      </c>
      <c r="D1015">
        <v>1.2580169999999999</v>
      </c>
      <c r="E1015">
        <v>1.2580169999999999</v>
      </c>
      <c r="F1015">
        <v>1.2580169999999999</v>
      </c>
      <c r="G1015">
        <v>1.2580169999999999</v>
      </c>
      <c r="H1015">
        <v>0.38808999999999999</v>
      </c>
      <c r="I1015">
        <v>0.38808900000000002</v>
      </c>
      <c r="J1015">
        <v>0.38808900000000002</v>
      </c>
      <c r="L1015">
        <v>-0.86992800000000003</v>
      </c>
    </row>
    <row r="1016" spans="1:12" x14ac:dyDescent="0.2">
      <c r="A1016">
        <v>1.2371490000000001</v>
      </c>
      <c r="B1016">
        <v>1.2371490000000001</v>
      </c>
      <c r="C1016">
        <v>1.2371490000000001</v>
      </c>
      <c r="D1016">
        <v>1.2371490000000001</v>
      </c>
      <c r="E1016">
        <v>1.2371490000000001</v>
      </c>
      <c r="F1016">
        <v>1.2371490000000001</v>
      </c>
      <c r="G1016">
        <v>1.2371490000000001</v>
      </c>
      <c r="H1016">
        <v>0.37355500000000003</v>
      </c>
      <c r="I1016">
        <v>0.373554</v>
      </c>
      <c r="J1016">
        <v>0.373554</v>
      </c>
      <c r="L1016">
        <v>-0.863595</v>
      </c>
    </row>
    <row r="1017" spans="1:12" x14ac:dyDescent="0.2">
      <c r="A1017">
        <v>1.2648870000000001</v>
      </c>
      <c r="B1017">
        <v>1.2648870000000001</v>
      </c>
      <c r="C1017">
        <v>1.2648870000000001</v>
      </c>
      <c r="D1017">
        <v>1.2648870000000001</v>
      </c>
      <c r="E1017">
        <v>1.2648870000000001</v>
      </c>
      <c r="F1017">
        <v>1.2648870000000001</v>
      </c>
      <c r="G1017">
        <v>1.2648870000000001</v>
      </c>
      <c r="H1017">
        <v>0.38192999999999999</v>
      </c>
      <c r="I1017">
        <v>0.38192999999999999</v>
      </c>
      <c r="J1017">
        <v>0.38192999999999999</v>
      </c>
      <c r="L1017">
        <v>-0.88295699999999999</v>
      </c>
    </row>
    <row r="1018" spans="1:12" x14ac:dyDescent="0.2">
      <c r="A1018">
        <v>1.1820489999999999</v>
      </c>
      <c r="B1018">
        <v>1.1820489999999999</v>
      </c>
      <c r="C1018">
        <v>1.1820489999999999</v>
      </c>
      <c r="D1018">
        <v>1.1820489999999999</v>
      </c>
      <c r="E1018">
        <v>1.1820489999999999</v>
      </c>
      <c r="F1018">
        <v>1.1820489999999999</v>
      </c>
      <c r="G1018">
        <v>1.1820489999999999</v>
      </c>
      <c r="H1018">
        <v>0.33059100000000002</v>
      </c>
      <c r="I1018">
        <v>0.33058999999999999</v>
      </c>
      <c r="J1018">
        <v>0.33058999999999999</v>
      </c>
      <c r="L1018">
        <v>-0.85145899999999997</v>
      </c>
    </row>
    <row r="1019" spans="1:12" x14ac:dyDescent="0.2">
      <c r="A1019">
        <v>1.265112</v>
      </c>
      <c r="B1019">
        <v>1.265112</v>
      </c>
      <c r="C1019">
        <v>1.265112</v>
      </c>
      <c r="D1019">
        <v>1.265112</v>
      </c>
      <c r="E1019">
        <v>1.265112</v>
      </c>
      <c r="F1019">
        <v>1.265112</v>
      </c>
      <c r="G1019">
        <v>1.265112</v>
      </c>
      <c r="H1019">
        <v>0.35069699999999998</v>
      </c>
      <c r="I1019">
        <v>0.35069600000000001</v>
      </c>
      <c r="J1019">
        <v>0.35069600000000001</v>
      </c>
      <c r="L1019">
        <v>-0.91441600000000001</v>
      </c>
    </row>
    <row r="1020" spans="1:12" x14ac:dyDescent="0.2">
      <c r="A1020">
        <v>1.2695890000000001</v>
      </c>
      <c r="B1020">
        <v>1.2695890000000001</v>
      </c>
      <c r="C1020">
        <v>1.2695890000000001</v>
      </c>
      <c r="D1020">
        <v>1.2695890000000001</v>
      </c>
      <c r="E1020">
        <v>1.2695890000000001</v>
      </c>
      <c r="F1020">
        <v>1.2695890000000001</v>
      </c>
      <c r="G1020">
        <v>1.2695890000000001</v>
      </c>
      <c r="H1020">
        <v>0.3498</v>
      </c>
      <c r="I1020">
        <v>0.34979900000000003</v>
      </c>
      <c r="J1020">
        <v>0.34979900000000003</v>
      </c>
      <c r="L1020">
        <v>-0.91979</v>
      </c>
    </row>
    <row r="1021" spans="1:12" x14ac:dyDescent="0.2">
      <c r="A1021">
        <v>1.233338</v>
      </c>
      <c r="B1021">
        <v>1.233338</v>
      </c>
      <c r="C1021">
        <v>1.233338</v>
      </c>
      <c r="D1021">
        <v>1.233338</v>
      </c>
      <c r="E1021">
        <v>1.233338</v>
      </c>
      <c r="F1021">
        <v>1.233338</v>
      </c>
      <c r="G1021">
        <v>1.233338</v>
      </c>
      <c r="H1021">
        <v>0.32697599999999999</v>
      </c>
      <c r="I1021">
        <v>0.32697599999999999</v>
      </c>
      <c r="J1021">
        <v>0.32697599999999999</v>
      </c>
      <c r="L1021">
        <v>-0.906362</v>
      </c>
    </row>
    <row r="1022" spans="1:12" x14ac:dyDescent="0.2">
      <c r="A1022">
        <v>1.279328</v>
      </c>
      <c r="B1022">
        <v>1.279328</v>
      </c>
      <c r="C1022">
        <v>1.279328</v>
      </c>
      <c r="D1022">
        <v>1.279328</v>
      </c>
      <c r="E1022">
        <v>1.279328</v>
      </c>
      <c r="F1022">
        <v>1.279328</v>
      </c>
      <c r="G1022">
        <v>1.279328</v>
      </c>
      <c r="H1022">
        <v>0.33819300000000002</v>
      </c>
      <c r="I1022">
        <v>0.33819300000000002</v>
      </c>
      <c r="J1022">
        <v>0.33819300000000002</v>
      </c>
      <c r="L1022">
        <v>-0.94113500000000005</v>
      </c>
    </row>
    <row r="1023" spans="1:12" x14ac:dyDescent="0.2">
      <c r="A1023">
        <v>1.2427520000000001</v>
      </c>
      <c r="B1023">
        <v>1.2427520000000001</v>
      </c>
      <c r="C1023">
        <v>1.2427520000000001</v>
      </c>
      <c r="D1023">
        <v>1.2427520000000001</v>
      </c>
      <c r="E1023">
        <v>1.2427520000000001</v>
      </c>
      <c r="F1023">
        <v>1.2427520000000001</v>
      </c>
      <c r="G1023">
        <v>1.2427520000000001</v>
      </c>
      <c r="H1023">
        <v>0.31733499999999998</v>
      </c>
      <c r="I1023">
        <v>0.317334</v>
      </c>
      <c r="J1023">
        <v>0.317334</v>
      </c>
      <c r="L1023">
        <v>-0.92541799999999996</v>
      </c>
    </row>
    <row r="1024" spans="1:12" x14ac:dyDescent="0.2">
      <c r="A1024">
        <v>1.282222</v>
      </c>
      <c r="B1024">
        <v>1.282222</v>
      </c>
      <c r="C1024">
        <v>1.282222</v>
      </c>
      <c r="D1024">
        <v>1.282222</v>
      </c>
      <c r="E1024">
        <v>1.282222</v>
      </c>
      <c r="F1024">
        <v>1.282222</v>
      </c>
      <c r="G1024">
        <v>1.282222</v>
      </c>
      <c r="H1024">
        <v>0.32595600000000002</v>
      </c>
      <c r="I1024">
        <v>0.32595499999999999</v>
      </c>
      <c r="J1024">
        <v>0.32595499999999999</v>
      </c>
      <c r="L1024">
        <v>-0.95626699999999998</v>
      </c>
    </row>
    <row r="1025" spans="1:12" x14ac:dyDescent="0.2">
      <c r="A1025">
        <v>1.2820549999999999</v>
      </c>
      <c r="B1025">
        <v>1.2820549999999999</v>
      </c>
      <c r="C1025">
        <v>1.2820549999999999</v>
      </c>
      <c r="D1025">
        <v>1.2820549999999999</v>
      </c>
      <c r="E1025">
        <v>1.2820549999999999</v>
      </c>
      <c r="F1025">
        <v>1.2820549999999999</v>
      </c>
      <c r="G1025">
        <v>1.2820549999999999</v>
      </c>
      <c r="H1025">
        <v>0.324268</v>
      </c>
      <c r="I1025">
        <v>0.324268</v>
      </c>
      <c r="J1025">
        <v>0.324268</v>
      </c>
      <c r="L1025">
        <v>-0.95778700000000005</v>
      </c>
    </row>
    <row r="1026" spans="1:12" x14ac:dyDescent="0.2">
      <c r="A1026">
        <v>1.2615130000000001</v>
      </c>
      <c r="B1026">
        <v>1.2615130000000001</v>
      </c>
      <c r="C1026">
        <v>1.2615130000000001</v>
      </c>
      <c r="D1026">
        <v>1.2615130000000001</v>
      </c>
      <c r="E1026">
        <v>1.2615130000000001</v>
      </c>
      <c r="F1026">
        <v>1.2615130000000001</v>
      </c>
      <c r="G1026">
        <v>1.2615130000000001</v>
      </c>
      <c r="H1026">
        <v>0.31184499999999998</v>
      </c>
      <c r="I1026">
        <v>0.31184400000000001</v>
      </c>
      <c r="J1026">
        <v>0.31184400000000001</v>
      </c>
      <c r="L1026">
        <v>-0.94966899999999999</v>
      </c>
    </row>
    <row r="1027" spans="1:12" x14ac:dyDescent="0.2">
      <c r="A1027">
        <v>1.2829839999999999</v>
      </c>
      <c r="B1027">
        <v>1.2829839999999999</v>
      </c>
      <c r="C1027">
        <v>1.2829839999999999</v>
      </c>
      <c r="D1027">
        <v>1.2829839999999999</v>
      </c>
      <c r="E1027">
        <v>1.2829839999999999</v>
      </c>
      <c r="F1027">
        <v>1.2829839999999999</v>
      </c>
      <c r="G1027">
        <v>1.2829839999999999</v>
      </c>
      <c r="H1027">
        <v>0.31489200000000001</v>
      </c>
      <c r="I1027">
        <v>0.31489099999999998</v>
      </c>
      <c r="J1027">
        <v>0.31489099999999998</v>
      </c>
      <c r="L1027">
        <v>-0.96809299999999998</v>
      </c>
    </row>
    <row r="1028" spans="1:12" x14ac:dyDescent="0.2">
      <c r="A1028">
        <v>1.2807440000000001</v>
      </c>
      <c r="B1028">
        <v>1.2807440000000001</v>
      </c>
      <c r="C1028">
        <v>1.2807440000000001</v>
      </c>
      <c r="D1028">
        <v>1.2807440000000001</v>
      </c>
      <c r="E1028">
        <v>1.2807440000000001</v>
      </c>
      <c r="F1028">
        <v>1.2807440000000001</v>
      </c>
      <c r="G1028">
        <v>1.2807440000000001</v>
      </c>
      <c r="H1028">
        <v>0.31130000000000002</v>
      </c>
      <c r="I1028">
        <v>0.31129899999999999</v>
      </c>
      <c r="J1028">
        <v>0.31129899999999999</v>
      </c>
      <c r="L1028">
        <v>-0.969445</v>
      </c>
    </row>
    <row r="1029" spans="1:12" x14ac:dyDescent="0.2">
      <c r="A1029">
        <v>1.277603</v>
      </c>
      <c r="B1029">
        <v>1.277603</v>
      </c>
      <c r="C1029">
        <v>1.277603</v>
      </c>
      <c r="D1029">
        <v>1.277603</v>
      </c>
      <c r="E1029">
        <v>1.277603</v>
      </c>
      <c r="F1029">
        <v>1.277603</v>
      </c>
      <c r="G1029">
        <v>1.277603</v>
      </c>
      <c r="H1029">
        <v>0.30642999999999998</v>
      </c>
      <c r="I1029">
        <v>0.30642900000000001</v>
      </c>
      <c r="J1029">
        <v>0.30642900000000001</v>
      </c>
      <c r="L1029">
        <v>-0.97117399999999998</v>
      </c>
    </row>
    <row r="1030" spans="1:12" x14ac:dyDescent="0.2">
      <c r="A1030">
        <v>1.2839830000000001</v>
      </c>
      <c r="B1030">
        <v>1.2839830000000001</v>
      </c>
      <c r="C1030">
        <v>1.2839830000000001</v>
      </c>
      <c r="D1030">
        <v>1.2839830000000001</v>
      </c>
      <c r="E1030">
        <v>1.2839830000000001</v>
      </c>
      <c r="F1030">
        <v>1.2839830000000001</v>
      </c>
      <c r="G1030">
        <v>1.2839830000000001</v>
      </c>
      <c r="H1030">
        <v>0.30510100000000001</v>
      </c>
      <c r="I1030">
        <v>0.30509999999999998</v>
      </c>
      <c r="J1030">
        <v>0.30509999999999998</v>
      </c>
      <c r="L1030">
        <v>-0.97888299999999995</v>
      </c>
    </row>
    <row r="1031" spans="1:12" ht="16" x14ac:dyDescent="0.2">
      <c r="A1031" s="5" t="s">
        <v>23</v>
      </c>
    </row>
    <row r="1032" spans="1:12" x14ac:dyDescent="0.2">
      <c r="A1032" s="6">
        <v>1</v>
      </c>
      <c r="B1032" s="6">
        <v>2</v>
      </c>
      <c r="C1032" s="6">
        <v>3</v>
      </c>
      <c r="D1032" s="6">
        <v>4</v>
      </c>
      <c r="E1032" s="6">
        <v>5</v>
      </c>
      <c r="F1032" s="6">
        <v>6</v>
      </c>
      <c r="G1032" s="6">
        <v>7</v>
      </c>
      <c r="H1032" s="7">
        <v>8</v>
      </c>
      <c r="I1032" s="7">
        <v>9</v>
      </c>
      <c r="J1032" s="7">
        <v>10</v>
      </c>
      <c r="L1032" s="3" t="s">
        <v>1</v>
      </c>
    </row>
    <row r="1033" spans="1:12" x14ac:dyDescent="0.2">
      <c r="A1033">
        <v>0.5</v>
      </c>
      <c r="B1033">
        <v>0.5</v>
      </c>
      <c r="C1033">
        <v>0.5</v>
      </c>
      <c r="D1033">
        <v>0.5</v>
      </c>
      <c r="E1033">
        <v>0.5</v>
      </c>
      <c r="F1033">
        <v>0.5</v>
      </c>
      <c r="G1033">
        <v>0.5</v>
      </c>
      <c r="H1033">
        <v>0.5</v>
      </c>
      <c r="I1033">
        <v>0.5</v>
      </c>
      <c r="J1033">
        <v>0.5</v>
      </c>
      <c r="L1033">
        <v>0</v>
      </c>
    </row>
    <row r="1034" spans="1:12" x14ac:dyDescent="0.2">
      <c r="A1034">
        <v>0.97509100000000004</v>
      </c>
      <c r="B1034">
        <v>0.97509100000000004</v>
      </c>
      <c r="C1034">
        <v>0.97509100000000004</v>
      </c>
      <c r="D1034">
        <v>0.97509100000000004</v>
      </c>
      <c r="E1034">
        <v>0.97509100000000004</v>
      </c>
      <c r="F1034">
        <v>0.97509100000000004</v>
      </c>
      <c r="G1034">
        <v>0.97509100000000004</v>
      </c>
      <c r="H1034">
        <v>0.94187799999999999</v>
      </c>
      <c r="I1034">
        <v>0.94187900000000002</v>
      </c>
      <c r="J1034">
        <v>0.94187900000000002</v>
      </c>
      <c r="L1034">
        <v>-3.3211999999999998E-2</v>
      </c>
    </row>
    <row r="1035" spans="1:12" x14ac:dyDescent="0.2">
      <c r="A1035">
        <v>0.99351800000000001</v>
      </c>
      <c r="B1035">
        <v>0.99351800000000001</v>
      </c>
      <c r="C1035">
        <v>0.99351800000000001</v>
      </c>
      <c r="D1035">
        <v>0.99351800000000001</v>
      </c>
      <c r="E1035">
        <v>0.99351800000000001</v>
      </c>
      <c r="F1035">
        <v>0.99351800000000001</v>
      </c>
      <c r="G1035">
        <v>0.99351800000000001</v>
      </c>
      <c r="H1035">
        <v>0.93824399999999997</v>
      </c>
      <c r="I1035">
        <v>0.93824399999999997</v>
      </c>
      <c r="J1035">
        <v>0.93824399999999997</v>
      </c>
      <c r="L1035">
        <v>-5.5273999999999997E-2</v>
      </c>
    </row>
    <row r="1036" spans="1:12" x14ac:dyDescent="0.2">
      <c r="A1036">
        <v>1.0050619999999999</v>
      </c>
      <c r="B1036">
        <v>1.0050619999999999</v>
      </c>
      <c r="C1036">
        <v>1.0050619999999999</v>
      </c>
      <c r="D1036">
        <v>1.0050619999999999</v>
      </c>
      <c r="E1036">
        <v>1.0050619999999999</v>
      </c>
      <c r="F1036">
        <v>1.0050619999999999</v>
      </c>
      <c r="G1036">
        <v>1.0050619999999999</v>
      </c>
      <c r="H1036">
        <v>0.93438600000000005</v>
      </c>
      <c r="I1036">
        <v>0.93438699999999997</v>
      </c>
      <c r="J1036">
        <v>0.93438699999999997</v>
      </c>
      <c r="L1036">
        <v>-7.0675000000000002E-2</v>
      </c>
    </row>
    <row r="1037" spans="1:12" x14ac:dyDescent="0.2">
      <c r="A1037">
        <v>1.0098370000000001</v>
      </c>
      <c r="B1037">
        <v>1.0098370000000001</v>
      </c>
      <c r="C1037">
        <v>1.0098370000000001</v>
      </c>
      <c r="D1037">
        <v>1.0098370000000001</v>
      </c>
      <c r="E1037">
        <v>1.0098370000000001</v>
      </c>
      <c r="F1037">
        <v>1.0098370000000001</v>
      </c>
      <c r="G1037">
        <v>1.0098370000000001</v>
      </c>
      <c r="H1037">
        <v>0.92459599999999997</v>
      </c>
      <c r="I1037">
        <v>0.92459599999999997</v>
      </c>
      <c r="J1037">
        <v>0.92459599999999997</v>
      </c>
      <c r="L1037">
        <v>-8.5240999999999997E-2</v>
      </c>
    </row>
    <row r="1038" spans="1:12" x14ac:dyDescent="0.2">
      <c r="A1038">
        <v>1.020448</v>
      </c>
      <c r="B1038">
        <v>1.020448</v>
      </c>
      <c r="C1038">
        <v>1.020448</v>
      </c>
      <c r="D1038">
        <v>1.020448</v>
      </c>
      <c r="E1038">
        <v>1.020448</v>
      </c>
      <c r="F1038">
        <v>1.020448</v>
      </c>
      <c r="G1038">
        <v>1.020448</v>
      </c>
      <c r="H1038">
        <v>0.92771700000000001</v>
      </c>
      <c r="I1038">
        <v>0.92771800000000004</v>
      </c>
      <c r="J1038">
        <v>0.92771800000000004</v>
      </c>
      <c r="L1038">
        <v>-9.2730000000000007E-2</v>
      </c>
    </row>
    <row r="1039" spans="1:12" x14ac:dyDescent="0.2">
      <c r="A1039">
        <v>1.003814</v>
      </c>
      <c r="B1039">
        <v>1.003814</v>
      </c>
      <c r="C1039">
        <v>1.003814</v>
      </c>
      <c r="D1039">
        <v>1.003814</v>
      </c>
      <c r="E1039">
        <v>1.003814</v>
      </c>
      <c r="F1039">
        <v>1.003814</v>
      </c>
      <c r="G1039">
        <v>1.003814</v>
      </c>
      <c r="H1039">
        <v>0.88401799999999997</v>
      </c>
      <c r="I1039">
        <v>0.884019</v>
      </c>
      <c r="J1039">
        <v>0.884019</v>
      </c>
      <c r="L1039">
        <v>-0.119795</v>
      </c>
    </row>
    <row r="1040" spans="1:12" x14ac:dyDescent="0.2">
      <c r="A1040">
        <v>1.029204</v>
      </c>
      <c r="B1040">
        <v>1.029204</v>
      </c>
      <c r="C1040">
        <v>1.029204</v>
      </c>
      <c r="D1040">
        <v>1.029204</v>
      </c>
      <c r="E1040">
        <v>1.029204</v>
      </c>
      <c r="F1040">
        <v>1.029204</v>
      </c>
      <c r="G1040">
        <v>1.029204</v>
      </c>
      <c r="H1040">
        <v>0.89738300000000004</v>
      </c>
      <c r="I1040">
        <v>0.89738399999999996</v>
      </c>
      <c r="J1040">
        <v>0.89738399999999996</v>
      </c>
      <c r="L1040">
        <v>-0.13181999999999999</v>
      </c>
    </row>
    <row r="1041" spans="1:12" x14ac:dyDescent="0.2">
      <c r="A1041">
        <v>1.031066</v>
      </c>
      <c r="B1041">
        <v>1.031066</v>
      </c>
      <c r="C1041">
        <v>1.031066</v>
      </c>
      <c r="D1041">
        <v>1.031066</v>
      </c>
      <c r="E1041">
        <v>1.031066</v>
      </c>
      <c r="F1041">
        <v>1.031066</v>
      </c>
      <c r="G1041">
        <v>1.031066</v>
      </c>
      <c r="H1041">
        <v>0.88904399999999995</v>
      </c>
      <c r="I1041">
        <v>0.88904499999999997</v>
      </c>
      <c r="J1041">
        <v>0.88904499999999997</v>
      </c>
      <c r="L1041">
        <v>-0.14202100000000001</v>
      </c>
    </row>
    <row r="1042" spans="1:12" x14ac:dyDescent="0.2">
      <c r="A1042">
        <v>1.041315</v>
      </c>
      <c r="B1042">
        <v>1.041315</v>
      </c>
      <c r="C1042">
        <v>1.041315</v>
      </c>
      <c r="D1042">
        <v>1.041315</v>
      </c>
      <c r="E1042">
        <v>1.041315</v>
      </c>
      <c r="F1042">
        <v>1.041315</v>
      </c>
      <c r="G1042">
        <v>1.041315</v>
      </c>
      <c r="H1042">
        <v>0.89590599999999998</v>
      </c>
      <c r="I1042">
        <v>0.89590700000000001</v>
      </c>
      <c r="J1042">
        <v>0.89590700000000001</v>
      </c>
      <c r="L1042">
        <v>-0.14540800000000001</v>
      </c>
    </row>
    <row r="1043" spans="1:12" x14ac:dyDescent="0.2">
      <c r="A1043">
        <v>0.91066499999999995</v>
      </c>
      <c r="B1043">
        <v>0.91066499999999995</v>
      </c>
      <c r="C1043">
        <v>0.91066499999999995</v>
      </c>
      <c r="D1043">
        <v>0.91066499999999995</v>
      </c>
      <c r="E1043">
        <v>0.91066499999999995</v>
      </c>
      <c r="F1043">
        <v>0.91066499999999995</v>
      </c>
      <c r="G1043">
        <v>0.91066499999999995</v>
      </c>
      <c r="H1043">
        <v>0.63802499999999995</v>
      </c>
      <c r="I1043">
        <v>0.63802599999999998</v>
      </c>
      <c r="J1043">
        <v>0.63802599999999998</v>
      </c>
      <c r="L1043">
        <v>-0.27263900000000002</v>
      </c>
    </row>
    <row r="1044" spans="1:12" x14ac:dyDescent="0.2">
      <c r="A1044">
        <v>1.097696</v>
      </c>
      <c r="B1044">
        <v>1.097696</v>
      </c>
      <c r="C1044">
        <v>1.097696</v>
      </c>
      <c r="D1044">
        <v>1.097696</v>
      </c>
      <c r="E1044">
        <v>1.097696</v>
      </c>
      <c r="F1044">
        <v>1.097696</v>
      </c>
      <c r="G1044">
        <v>1.097696</v>
      </c>
      <c r="H1044">
        <v>0.76822100000000004</v>
      </c>
      <c r="I1044">
        <v>0.76822199999999996</v>
      </c>
      <c r="J1044">
        <v>0.76822199999999996</v>
      </c>
      <c r="L1044">
        <v>-0.32947399999999999</v>
      </c>
    </row>
    <row r="1045" spans="1:12" x14ac:dyDescent="0.2">
      <c r="A1045">
        <v>1.088492</v>
      </c>
      <c r="B1045">
        <v>1.088492</v>
      </c>
      <c r="C1045">
        <v>1.088492</v>
      </c>
      <c r="D1045">
        <v>1.088492</v>
      </c>
      <c r="E1045">
        <v>1.088492</v>
      </c>
      <c r="F1045">
        <v>1.088492</v>
      </c>
      <c r="G1045">
        <v>1.088492</v>
      </c>
      <c r="H1045">
        <v>0.75284899999999999</v>
      </c>
      <c r="I1045">
        <v>0.75285100000000005</v>
      </c>
      <c r="J1045">
        <v>0.75285100000000005</v>
      </c>
      <c r="L1045">
        <v>-0.33564100000000002</v>
      </c>
    </row>
    <row r="1046" spans="1:12" x14ac:dyDescent="0.2">
      <c r="A1046">
        <v>1.089696</v>
      </c>
      <c r="B1046">
        <v>1.089696</v>
      </c>
      <c r="C1046">
        <v>1.089696</v>
      </c>
      <c r="D1046">
        <v>1.089696</v>
      </c>
      <c r="E1046">
        <v>1.089696</v>
      </c>
      <c r="F1046">
        <v>1.089696</v>
      </c>
      <c r="G1046">
        <v>1.089696</v>
      </c>
      <c r="H1046">
        <v>0.74338800000000005</v>
      </c>
      <c r="I1046">
        <v>0.74338899999999997</v>
      </c>
      <c r="J1046">
        <v>0.74338899999999997</v>
      </c>
      <c r="L1046">
        <v>-0.34630699999999998</v>
      </c>
    </row>
    <row r="1047" spans="1:12" x14ac:dyDescent="0.2">
      <c r="A1047">
        <v>1.0934060000000001</v>
      </c>
      <c r="B1047">
        <v>1.0934060000000001</v>
      </c>
      <c r="C1047">
        <v>1.0934060000000001</v>
      </c>
      <c r="D1047">
        <v>1.0934060000000001</v>
      </c>
      <c r="E1047">
        <v>1.0934060000000001</v>
      </c>
      <c r="F1047">
        <v>1.0934060000000001</v>
      </c>
      <c r="G1047">
        <v>1.0934060000000001</v>
      </c>
      <c r="H1047">
        <v>0.736008</v>
      </c>
      <c r="I1047">
        <v>0.73600900000000002</v>
      </c>
      <c r="J1047">
        <v>0.73600900000000002</v>
      </c>
      <c r="L1047">
        <v>-0.35739700000000002</v>
      </c>
    </row>
    <row r="1048" spans="1:12" x14ac:dyDescent="0.2">
      <c r="A1048">
        <v>1.105891</v>
      </c>
      <c r="B1048">
        <v>1.105891</v>
      </c>
      <c r="C1048">
        <v>1.105891</v>
      </c>
      <c r="D1048">
        <v>1.105891</v>
      </c>
      <c r="E1048">
        <v>1.105891</v>
      </c>
      <c r="F1048">
        <v>1.105891</v>
      </c>
      <c r="G1048">
        <v>1.105891</v>
      </c>
      <c r="H1048">
        <v>0.74210699999999996</v>
      </c>
      <c r="I1048">
        <v>0.74210799999999999</v>
      </c>
      <c r="J1048">
        <v>0.74210799999999999</v>
      </c>
      <c r="L1048">
        <v>-0.36378300000000002</v>
      </c>
    </row>
    <row r="1049" spans="1:12" x14ac:dyDescent="0.2">
      <c r="A1049">
        <v>1.105955</v>
      </c>
      <c r="B1049">
        <v>1.105955</v>
      </c>
      <c r="C1049">
        <v>1.105955</v>
      </c>
      <c r="D1049">
        <v>1.105955</v>
      </c>
      <c r="E1049">
        <v>1.105955</v>
      </c>
      <c r="F1049">
        <v>1.105955</v>
      </c>
      <c r="G1049">
        <v>1.105955</v>
      </c>
      <c r="H1049">
        <v>0.73928099999999997</v>
      </c>
      <c r="I1049">
        <v>0.73928199999999999</v>
      </c>
      <c r="J1049">
        <v>0.73928199999999999</v>
      </c>
      <c r="L1049">
        <v>-0.36667300000000003</v>
      </c>
    </row>
    <row r="1050" spans="1:12" x14ac:dyDescent="0.2">
      <c r="A1050">
        <v>1.1078840000000001</v>
      </c>
      <c r="B1050">
        <v>1.1078840000000001</v>
      </c>
      <c r="C1050">
        <v>1.1078840000000001</v>
      </c>
      <c r="D1050">
        <v>1.1078840000000001</v>
      </c>
      <c r="E1050">
        <v>1.1078840000000001</v>
      </c>
      <c r="F1050">
        <v>1.1078840000000001</v>
      </c>
      <c r="G1050">
        <v>1.1078840000000001</v>
      </c>
      <c r="H1050">
        <v>0.73849799999999999</v>
      </c>
      <c r="I1050">
        <v>0.73849900000000002</v>
      </c>
      <c r="J1050">
        <v>0.73849900000000002</v>
      </c>
      <c r="L1050">
        <v>-0.36938500000000002</v>
      </c>
    </row>
    <row r="1051" spans="1:12" x14ac:dyDescent="0.2">
      <c r="A1051">
        <v>1.1068249999999999</v>
      </c>
      <c r="B1051">
        <v>1.1068249999999999</v>
      </c>
      <c r="C1051">
        <v>1.1068249999999999</v>
      </c>
      <c r="D1051">
        <v>1.1068249999999999</v>
      </c>
      <c r="E1051">
        <v>1.1068249999999999</v>
      </c>
      <c r="F1051">
        <v>1.1068249999999999</v>
      </c>
      <c r="G1051">
        <v>1.1068249999999999</v>
      </c>
      <c r="H1051">
        <v>0.73431900000000006</v>
      </c>
      <c r="I1051">
        <v>0.73431900000000006</v>
      </c>
      <c r="J1051">
        <v>0.73431900000000006</v>
      </c>
      <c r="L1051">
        <v>-0.372506</v>
      </c>
    </row>
    <row r="1052" spans="1:12" x14ac:dyDescent="0.2">
      <c r="A1052">
        <v>1.103299</v>
      </c>
      <c r="B1052">
        <v>1.103299</v>
      </c>
      <c r="C1052">
        <v>1.103299</v>
      </c>
      <c r="D1052">
        <v>1.103299</v>
      </c>
      <c r="E1052">
        <v>1.103299</v>
      </c>
      <c r="F1052">
        <v>1.103299</v>
      </c>
      <c r="G1052">
        <v>1.103299</v>
      </c>
      <c r="H1052">
        <v>0.72477499999999995</v>
      </c>
      <c r="I1052">
        <v>0.72477599999999998</v>
      </c>
      <c r="J1052">
        <v>0.72477599999999998</v>
      </c>
      <c r="L1052">
        <v>-0.378523</v>
      </c>
    </row>
    <row r="1053" spans="1:12" x14ac:dyDescent="0.2">
      <c r="A1053">
        <v>1.1145529999999999</v>
      </c>
      <c r="B1053">
        <v>1.1145529999999999</v>
      </c>
      <c r="C1053">
        <v>1.1145529999999999</v>
      </c>
      <c r="D1053">
        <v>1.1145529999999999</v>
      </c>
      <c r="E1053">
        <v>1.1145529999999999</v>
      </c>
      <c r="F1053">
        <v>1.1145529999999999</v>
      </c>
      <c r="G1053">
        <v>1.1145529999999999</v>
      </c>
      <c r="H1053">
        <v>0.73202500000000004</v>
      </c>
      <c r="I1053">
        <v>0.73202699999999998</v>
      </c>
      <c r="J1053">
        <v>0.73202699999999998</v>
      </c>
      <c r="L1053">
        <v>-0.38252599999999998</v>
      </c>
    </row>
    <row r="1054" spans="1:12" x14ac:dyDescent="0.2">
      <c r="A1054">
        <v>1.1101259999999999</v>
      </c>
      <c r="B1054">
        <v>1.1101259999999999</v>
      </c>
      <c r="C1054">
        <v>1.1101259999999999</v>
      </c>
      <c r="D1054">
        <v>1.1101259999999999</v>
      </c>
      <c r="E1054">
        <v>1.1101259999999999</v>
      </c>
      <c r="F1054">
        <v>1.1101259999999999</v>
      </c>
      <c r="G1054">
        <v>1.1101259999999999</v>
      </c>
      <c r="H1054">
        <v>0.72543599999999997</v>
      </c>
      <c r="I1054">
        <v>0.72543800000000003</v>
      </c>
      <c r="J1054">
        <v>0.72543800000000003</v>
      </c>
      <c r="L1054">
        <v>-0.38468799999999997</v>
      </c>
    </row>
    <row r="1055" spans="1:12" x14ac:dyDescent="0.2">
      <c r="A1055">
        <v>1.107464</v>
      </c>
      <c r="B1055">
        <v>1.107464</v>
      </c>
      <c r="C1055">
        <v>1.107464</v>
      </c>
      <c r="D1055">
        <v>1.107464</v>
      </c>
      <c r="E1055">
        <v>1.107464</v>
      </c>
      <c r="F1055">
        <v>1.107464</v>
      </c>
      <c r="G1055">
        <v>1.107464</v>
      </c>
      <c r="H1055">
        <v>0.71697699999999998</v>
      </c>
      <c r="I1055">
        <v>0.716978</v>
      </c>
      <c r="J1055">
        <v>0.716978</v>
      </c>
      <c r="L1055">
        <v>-0.390486</v>
      </c>
    </row>
    <row r="1056" spans="1:12" x14ac:dyDescent="0.2">
      <c r="A1056">
        <v>1.1141589999999999</v>
      </c>
      <c r="B1056">
        <v>1.1141589999999999</v>
      </c>
      <c r="C1056">
        <v>1.1141589999999999</v>
      </c>
      <c r="D1056">
        <v>1.1141589999999999</v>
      </c>
      <c r="E1056">
        <v>1.1141589999999999</v>
      </c>
      <c r="F1056">
        <v>1.1141589999999999</v>
      </c>
      <c r="G1056">
        <v>1.1141589999999999</v>
      </c>
      <c r="H1056">
        <v>0.71810200000000002</v>
      </c>
      <c r="I1056">
        <v>0.71810300000000005</v>
      </c>
      <c r="J1056">
        <v>0.71810300000000005</v>
      </c>
      <c r="L1056">
        <v>-0.39605600000000002</v>
      </c>
    </row>
    <row r="1057" spans="1:12" x14ac:dyDescent="0.2">
      <c r="A1057">
        <v>1.113143</v>
      </c>
      <c r="B1057">
        <v>1.113143</v>
      </c>
      <c r="C1057">
        <v>1.113143</v>
      </c>
      <c r="D1057">
        <v>1.113143</v>
      </c>
      <c r="E1057">
        <v>1.113143</v>
      </c>
      <c r="F1057">
        <v>1.113143</v>
      </c>
      <c r="G1057">
        <v>1.113143</v>
      </c>
      <c r="H1057">
        <v>0.71263200000000004</v>
      </c>
      <c r="I1057">
        <v>0.71263399999999999</v>
      </c>
      <c r="J1057">
        <v>0.71263399999999999</v>
      </c>
      <c r="L1057">
        <v>-0.400509</v>
      </c>
    </row>
    <row r="1058" spans="1:12" x14ac:dyDescent="0.2">
      <c r="A1058">
        <v>1.1006929999999999</v>
      </c>
      <c r="B1058">
        <v>1.1006929999999999</v>
      </c>
      <c r="C1058">
        <v>1.1006929999999999</v>
      </c>
      <c r="D1058">
        <v>1.1006929999999999</v>
      </c>
      <c r="E1058">
        <v>1.1006929999999999</v>
      </c>
      <c r="F1058">
        <v>1.1006929999999999</v>
      </c>
      <c r="G1058">
        <v>1.1006929999999999</v>
      </c>
      <c r="H1058">
        <v>0.68912300000000004</v>
      </c>
      <c r="I1058">
        <v>0.68912399999999996</v>
      </c>
      <c r="J1058">
        <v>0.68912399999999996</v>
      </c>
      <c r="L1058">
        <v>-0.41156900000000002</v>
      </c>
    </row>
    <row r="1059" spans="1:12" x14ac:dyDescent="0.2">
      <c r="A1059">
        <v>1.0996570000000001</v>
      </c>
      <c r="B1059">
        <v>1.0996570000000001</v>
      </c>
      <c r="C1059">
        <v>1.0996570000000001</v>
      </c>
      <c r="D1059">
        <v>1.0996570000000001</v>
      </c>
      <c r="E1059">
        <v>1.0996570000000001</v>
      </c>
      <c r="F1059">
        <v>1.0996570000000001</v>
      </c>
      <c r="G1059">
        <v>1.0996570000000001</v>
      </c>
      <c r="H1059">
        <v>0.66860799999999998</v>
      </c>
      <c r="I1059">
        <v>0.66860799999999998</v>
      </c>
      <c r="J1059">
        <v>0.66860799999999998</v>
      </c>
      <c r="L1059">
        <v>-0.43104900000000002</v>
      </c>
    </row>
    <row r="1060" spans="1:12" x14ac:dyDescent="0.2">
      <c r="A1060">
        <v>1.1306210000000001</v>
      </c>
      <c r="B1060">
        <v>1.1306210000000001</v>
      </c>
      <c r="C1060">
        <v>1.1306210000000001</v>
      </c>
      <c r="D1060">
        <v>1.1306210000000001</v>
      </c>
      <c r="E1060">
        <v>1.1306210000000001</v>
      </c>
      <c r="F1060">
        <v>1.1306210000000001</v>
      </c>
      <c r="G1060">
        <v>1.1306210000000001</v>
      </c>
      <c r="H1060">
        <v>0.68552800000000003</v>
      </c>
      <c r="I1060">
        <v>0.68552800000000003</v>
      </c>
      <c r="J1060">
        <v>0.68552800000000003</v>
      </c>
      <c r="L1060">
        <v>-0.44509300000000002</v>
      </c>
    </row>
    <row r="1061" spans="1:12" x14ac:dyDescent="0.2">
      <c r="A1061">
        <v>1.131219</v>
      </c>
      <c r="B1061">
        <v>1.131219</v>
      </c>
      <c r="C1061">
        <v>1.131219</v>
      </c>
      <c r="D1061">
        <v>1.131219</v>
      </c>
      <c r="E1061">
        <v>1.131219</v>
      </c>
      <c r="F1061">
        <v>1.131219</v>
      </c>
      <c r="G1061">
        <v>1.131219</v>
      </c>
      <c r="H1061">
        <v>0.683952</v>
      </c>
      <c r="I1061">
        <v>0.683952</v>
      </c>
      <c r="J1061">
        <v>0.683952</v>
      </c>
      <c r="L1061">
        <v>-0.44726700000000003</v>
      </c>
    </row>
    <row r="1062" spans="1:12" x14ac:dyDescent="0.2">
      <c r="A1062">
        <v>1.128277</v>
      </c>
      <c r="B1062">
        <v>1.128277</v>
      </c>
      <c r="C1062">
        <v>1.128277</v>
      </c>
      <c r="D1062">
        <v>1.128277</v>
      </c>
      <c r="E1062">
        <v>1.128277</v>
      </c>
      <c r="F1062">
        <v>1.128277</v>
      </c>
      <c r="G1062">
        <v>1.128277</v>
      </c>
      <c r="H1062">
        <v>0.67766400000000004</v>
      </c>
      <c r="I1062">
        <v>0.67766400000000004</v>
      </c>
      <c r="J1062">
        <v>0.67766400000000004</v>
      </c>
      <c r="L1062">
        <v>-0.45061299999999999</v>
      </c>
    </row>
    <row r="1063" spans="1:12" x14ac:dyDescent="0.2">
      <c r="A1063">
        <v>1.1292740000000001</v>
      </c>
      <c r="B1063">
        <v>1.1292740000000001</v>
      </c>
      <c r="C1063">
        <v>1.1292740000000001</v>
      </c>
      <c r="D1063">
        <v>1.1292740000000001</v>
      </c>
      <c r="E1063">
        <v>1.1292740000000001</v>
      </c>
      <c r="F1063">
        <v>1.1292740000000001</v>
      </c>
      <c r="G1063">
        <v>1.1292740000000001</v>
      </c>
      <c r="H1063">
        <v>0.6734</v>
      </c>
      <c r="I1063">
        <v>0.6734</v>
      </c>
      <c r="J1063">
        <v>0.6734</v>
      </c>
      <c r="L1063">
        <v>-0.455874</v>
      </c>
    </row>
    <row r="1064" spans="1:12" x14ac:dyDescent="0.2">
      <c r="A1064">
        <v>1.1215079999999999</v>
      </c>
      <c r="B1064">
        <v>1.1215079999999999</v>
      </c>
      <c r="C1064">
        <v>1.1215079999999999</v>
      </c>
      <c r="D1064">
        <v>1.1215079999999999</v>
      </c>
      <c r="E1064">
        <v>1.1215079999999999</v>
      </c>
      <c r="F1064">
        <v>1.1215079999999999</v>
      </c>
      <c r="G1064">
        <v>1.1215079999999999</v>
      </c>
      <c r="H1064">
        <v>0.65731899999999999</v>
      </c>
      <c r="I1064">
        <v>0.65731899999999999</v>
      </c>
      <c r="J1064">
        <v>0.65731899999999999</v>
      </c>
      <c r="L1064">
        <v>-0.46418900000000002</v>
      </c>
    </row>
    <row r="1065" spans="1:12" x14ac:dyDescent="0.2">
      <c r="A1065">
        <v>1.13591</v>
      </c>
      <c r="B1065">
        <v>1.13591</v>
      </c>
      <c r="C1065">
        <v>1.13591</v>
      </c>
      <c r="D1065">
        <v>1.13591</v>
      </c>
      <c r="E1065">
        <v>1.13591</v>
      </c>
      <c r="F1065">
        <v>1.13591</v>
      </c>
      <c r="G1065">
        <v>1.13591</v>
      </c>
      <c r="H1065">
        <v>0.661717</v>
      </c>
      <c r="I1065">
        <v>0.661717</v>
      </c>
      <c r="J1065">
        <v>0.661717</v>
      </c>
      <c r="L1065">
        <v>-0.47419299999999998</v>
      </c>
    </row>
    <row r="1066" spans="1:12" x14ac:dyDescent="0.2">
      <c r="A1066">
        <v>1.131089</v>
      </c>
      <c r="B1066">
        <v>1.131089</v>
      </c>
      <c r="C1066">
        <v>1.131089</v>
      </c>
      <c r="D1066">
        <v>1.131089</v>
      </c>
      <c r="E1066">
        <v>1.131089</v>
      </c>
      <c r="F1066">
        <v>1.131089</v>
      </c>
      <c r="G1066">
        <v>1.131089</v>
      </c>
      <c r="H1066">
        <v>0.65064599999999995</v>
      </c>
      <c r="I1066">
        <v>0.65064599999999995</v>
      </c>
      <c r="J1066">
        <v>0.65064599999999995</v>
      </c>
      <c r="L1066">
        <v>-0.48044300000000001</v>
      </c>
    </row>
    <row r="1067" spans="1:12" x14ac:dyDescent="0.2">
      <c r="A1067">
        <v>1.142153</v>
      </c>
      <c r="B1067">
        <v>1.142153</v>
      </c>
      <c r="C1067">
        <v>1.142153</v>
      </c>
      <c r="D1067">
        <v>1.142153</v>
      </c>
      <c r="E1067">
        <v>1.142153</v>
      </c>
      <c r="F1067">
        <v>1.142153</v>
      </c>
      <c r="G1067">
        <v>1.142153</v>
      </c>
      <c r="H1067">
        <v>0.65439000000000003</v>
      </c>
      <c r="I1067">
        <v>0.65439000000000003</v>
      </c>
      <c r="J1067">
        <v>0.65439000000000003</v>
      </c>
      <c r="L1067">
        <v>-0.487763</v>
      </c>
    </row>
    <row r="1068" spans="1:12" x14ac:dyDescent="0.2">
      <c r="A1068">
        <v>1.1341300000000001</v>
      </c>
      <c r="B1068">
        <v>1.1341300000000001</v>
      </c>
      <c r="C1068">
        <v>1.1341300000000001</v>
      </c>
      <c r="D1068">
        <v>1.1341300000000001</v>
      </c>
      <c r="E1068">
        <v>1.1341300000000001</v>
      </c>
      <c r="F1068">
        <v>1.1341300000000001</v>
      </c>
      <c r="G1068">
        <v>1.1341300000000001</v>
      </c>
      <c r="H1068">
        <v>0.64119899999999996</v>
      </c>
      <c r="I1068">
        <v>0.64119899999999996</v>
      </c>
      <c r="J1068">
        <v>0.64119899999999996</v>
      </c>
      <c r="L1068">
        <v>-0.49293100000000001</v>
      </c>
    </row>
    <row r="1069" spans="1:12" x14ac:dyDescent="0.2">
      <c r="A1069">
        <v>1.121351</v>
      </c>
      <c r="B1069">
        <v>1.121351</v>
      </c>
      <c r="C1069">
        <v>1.121351</v>
      </c>
      <c r="D1069">
        <v>1.121351</v>
      </c>
      <c r="E1069">
        <v>1.121351</v>
      </c>
      <c r="F1069">
        <v>1.121351</v>
      </c>
      <c r="G1069">
        <v>1.121351</v>
      </c>
      <c r="H1069">
        <v>0.61514199999999997</v>
      </c>
      <c r="I1069">
        <v>0.61514199999999997</v>
      </c>
      <c r="J1069">
        <v>0.61514199999999997</v>
      </c>
      <c r="L1069">
        <v>-0.50620900000000002</v>
      </c>
    </row>
    <row r="1070" spans="1:12" x14ac:dyDescent="0.2">
      <c r="A1070">
        <v>1.147089</v>
      </c>
      <c r="B1070">
        <v>1.147089</v>
      </c>
      <c r="C1070">
        <v>1.147089</v>
      </c>
      <c r="D1070">
        <v>1.147089</v>
      </c>
      <c r="E1070">
        <v>1.147089</v>
      </c>
      <c r="F1070">
        <v>1.147089</v>
      </c>
      <c r="G1070">
        <v>1.147089</v>
      </c>
      <c r="H1070">
        <v>0.62317299999999998</v>
      </c>
      <c r="I1070">
        <v>0.62317299999999998</v>
      </c>
      <c r="J1070">
        <v>0.62317299999999998</v>
      </c>
      <c r="L1070">
        <v>-0.52391600000000005</v>
      </c>
    </row>
    <row r="1071" spans="1:12" x14ac:dyDescent="0.2">
      <c r="A1071">
        <v>1.156355</v>
      </c>
      <c r="B1071">
        <v>1.156355</v>
      </c>
      <c r="C1071">
        <v>1.156355</v>
      </c>
      <c r="D1071">
        <v>1.156355</v>
      </c>
      <c r="E1071">
        <v>1.156355</v>
      </c>
      <c r="F1071">
        <v>1.156355</v>
      </c>
      <c r="G1071">
        <v>1.156355</v>
      </c>
      <c r="H1071">
        <v>0.62668000000000001</v>
      </c>
      <c r="I1071">
        <v>0.62668000000000001</v>
      </c>
      <c r="J1071">
        <v>0.62668000000000001</v>
      </c>
      <c r="L1071">
        <v>-0.52967500000000001</v>
      </c>
    </row>
    <row r="1072" spans="1:12" x14ac:dyDescent="0.2">
      <c r="A1072">
        <v>1.1430419999999999</v>
      </c>
      <c r="B1072">
        <v>1.1430419999999999</v>
      </c>
      <c r="C1072">
        <v>1.1430419999999999</v>
      </c>
      <c r="D1072">
        <v>1.1430419999999999</v>
      </c>
      <c r="E1072">
        <v>1.1430419999999999</v>
      </c>
      <c r="F1072">
        <v>1.1430419999999999</v>
      </c>
      <c r="G1072">
        <v>1.1430419999999999</v>
      </c>
      <c r="H1072">
        <v>0.60925499999999999</v>
      </c>
      <c r="I1072">
        <v>0.60925499999999999</v>
      </c>
      <c r="J1072">
        <v>0.60925499999999999</v>
      </c>
      <c r="L1072">
        <v>-0.53378700000000001</v>
      </c>
    </row>
    <row r="1073" spans="1:12" x14ac:dyDescent="0.2">
      <c r="A1073">
        <v>1.1532640000000001</v>
      </c>
      <c r="B1073">
        <v>1.1532640000000001</v>
      </c>
      <c r="C1073">
        <v>1.1532640000000001</v>
      </c>
      <c r="D1073">
        <v>1.1532640000000001</v>
      </c>
      <c r="E1073">
        <v>1.1532640000000001</v>
      </c>
      <c r="F1073">
        <v>1.1532640000000001</v>
      </c>
      <c r="G1073">
        <v>1.1532640000000001</v>
      </c>
      <c r="H1073">
        <v>0.60875400000000002</v>
      </c>
      <c r="I1073">
        <v>0.60875400000000002</v>
      </c>
      <c r="J1073">
        <v>0.60875400000000002</v>
      </c>
      <c r="L1073">
        <v>-0.54451000000000005</v>
      </c>
    </row>
    <row r="1074" spans="1:12" x14ac:dyDescent="0.2">
      <c r="A1074">
        <v>1.1537390000000001</v>
      </c>
      <c r="B1074">
        <v>1.1537390000000001</v>
      </c>
      <c r="C1074">
        <v>1.1537390000000001</v>
      </c>
      <c r="D1074">
        <v>1.1537390000000001</v>
      </c>
      <c r="E1074">
        <v>1.1537390000000001</v>
      </c>
      <c r="F1074">
        <v>1.1537390000000001</v>
      </c>
      <c r="G1074">
        <v>1.1537390000000001</v>
      </c>
      <c r="H1074">
        <v>0.60213799999999995</v>
      </c>
      <c r="I1074">
        <v>0.60213799999999995</v>
      </c>
      <c r="J1074">
        <v>0.60213799999999995</v>
      </c>
      <c r="L1074">
        <v>-0.55160100000000001</v>
      </c>
    </row>
    <row r="1075" spans="1:12" x14ac:dyDescent="0.2">
      <c r="A1075">
        <v>1.1657189999999999</v>
      </c>
      <c r="B1075">
        <v>1.1657189999999999</v>
      </c>
      <c r="C1075">
        <v>1.1657189999999999</v>
      </c>
      <c r="D1075">
        <v>1.1657189999999999</v>
      </c>
      <c r="E1075">
        <v>1.1657189999999999</v>
      </c>
      <c r="F1075">
        <v>1.1657189999999999</v>
      </c>
      <c r="G1075">
        <v>1.1657189999999999</v>
      </c>
      <c r="H1075">
        <v>0.60734999999999995</v>
      </c>
      <c r="I1075">
        <v>0.60735099999999997</v>
      </c>
      <c r="J1075">
        <v>0.60735099999999997</v>
      </c>
      <c r="L1075">
        <v>-0.55836799999999998</v>
      </c>
    </row>
    <row r="1076" spans="1:12" x14ac:dyDescent="0.2">
      <c r="A1076">
        <v>1.156925</v>
      </c>
      <c r="B1076">
        <v>1.156925</v>
      </c>
      <c r="C1076">
        <v>1.156925</v>
      </c>
      <c r="D1076">
        <v>1.156925</v>
      </c>
      <c r="E1076">
        <v>1.156925</v>
      </c>
      <c r="F1076">
        <v>1.156925</v>
      </c>
      <c r="G1076">
        <v>1.156925</v>
      </c>
      <c r="H1076">
        <v>0.59623999999999999</v>
      </c>
      <c r="I1076">
        <v>0.59624100000000002</v>
      </c>
      <c r="J1076">
        <v>0.59624100000000002</v>
      </c>
      <c r="L1076">
        <v>-0.56068399999999996</v>
      </c>
    </row>
    <row r="1077" spans="1:12" x14ac:dyDescent="0.2">
      <c r="A1077">
        <v>1.1502019999999999</v>
      </c>
      <c r="B1077">
        <v>1.1502019999999999</v>
      </c>
      <c r="C1077">
        <v>1.1502019999999999</v>
      </c>
      <c r="D1077">
        <v>1.1502019999999999</v>
      </c>
      <c r="E1077">
        <v>1.1502019999999999</v>
      </c>
      <c r="F1077">
        <v>1.1502019999999999</v>
      </c>
      <c r="G1077">
        <v>1.1502019999999999</v>
      </c>
      <c r="H1077">
        <v>0.58099500000000004</v>
      </c>
      <c r="I1077">
        <v>0.58099500000000004</v>
      </c>
      <c r="J1077">
        <v>0.58099500000000004</v>
      </c>
      <c r="L1077">
        <v>-0.56920700000000002</v>
      </c>
    </row>
    <row r="1078" spans="1:12" x14ac:dyDescent="0.2">
      <c r="A1078">
        <v>1.1658679999999999</v>
      </c>
      <c r="B1078">
        <v>1.1658679999999999</v>
      </c>
      <c r="C1078">
        <v>1.1658679999999999</v>
      </c>
      <c r="D1078">
        <v>1.1658679999999999</v>
      </c>
      <c r="E1078">
        <v>1.1658679999999999</v>
      </c>
      <c r="F1078">
        <v>1.1658679999999999</v>
      </c>
      <c r="G1078">
        <v>1.1658679999999999</v>
      </c>
      <c r="H1078">
        <v>0.58400300000000005</v>
      </c>
      <c r="I1078">
        <v>0.58400399999999997</v>
      </c>
      <c r="J1078">
        <v>0.58400399999999997</v>
      </c>
      <c r="L1078">
        <v>-0.58186400000000005</v>
      </c>
    </row>
    <row r="1079" spans="1:12" x14ac:dyDescent="0.2">
      <c r="A1079">
        <v>1.1744159999999999</v>
      </c>
      <c r="B1079">
        <v>1.1744159999999999</v>
      </c>
      <c r="C1079">
        <v>1.1744159999999999</v>
      </c>
      <c r="D1079">
        <v>1.1744159999999999</v>
      </c>
      <c r="E1079">
        <v>1.1744159999999999</v>
      </c>
      <c r="F1079">
        <v>1.1744159999999999</v>
      </c>
      <c r="G1079">
        <v>1.1744159999999999</v>
      </c>
      <c r="H1079">
        <v>0.58732499999999999</v>
      </c>
      <c r="I1079">
        <v>0.58732499999999999</v>
      </c>
      <c r="J1079">
        <v>0.58732499999999999</v>
      </c>
      <c r="L1079">
        <v>-0.58709100000000003</v>
      </c>
    </row>
    <row r="1080" spans="1:12" x14ac:dyDescent="0.2">
      <c r="A1080">
        <v>1.1579140000000001</v>
      </c>
      <c r="B1080">
        <v>1.1579140000000001</v>
      </c>
      <c r="C1080">
        <v>1.1579140000000001</v>
      </c>
      <c r="D1080">
        <v>1.1579140000000001</v>
      </c>
      <c r="E1080">
        <v>1.1579140000000001</v>
      </c>
      <c r="F1080">
        <v>1.1579140000000001</v>
      </c>
      <c r="G1080">
        <v>1.1579140000000001</v>
      </c>
      <c r="H1080">
        <v>0.56850100000000003</v>
      </c>
      <c r="I1080">
        <v>0.56850100000000003</v>
      </c>
      <c r="J1080">
        <v>0.56850100000000003</v>
      </c>
      <c r="L1080">
        <v>-0.58941299999999996</v>
      </c>
    </row>
    <row r="1081" spans="1:12" x14ac:dyDescent="0.2">
      <c r="A1081">
        <v>1.177502</v>
      </c>
      <c r="B1081">
        <v>1.177502</v>
      </c>
      <c r="C1081">
        <v>1.177502</v>
      </c>
      <c r="D1081">
        <v>1.177502</v>
      </c>
      <c r="E1081">
        <v>1.177502</v>
      </c>
      <c r="F1081">
        <v>1.177502</v>
      </c>
      <c r="G1081">
        <v>1.177502</v>
      </c>
      <c r="H1081">
        <v>0.57658900000000002</v>
      </c>
      <c r="I1081">
        <v>0.57658900000000002</v>
      </c>
      <c r="J1081">
        <v>0.57658900000000002</v>
      </c>
      <c r="L1081">
        <v>-0.60091300000000003</v>
      </c>
    </row>
    <row r="1082" spans="1:12" x14ac:dyDescent="0.2">
      <c r="A1082">
        <v>1.173762</v>
      </c>
      <c r="B1082">
        <v>1.173762</v>
      </c>
      <c r="C1082">
        <v>1.173762</v>
      </c>
      <c r="D1082">
        <v>1.173762</v>
      </c>
      <c r="E1082">
        <v>1.173762</v>
      </c>
      <c r="F1082">
        <v>1.173762</v>
      </c>
      <c r="G1082">
        <v>1.173762</v>
      </c>
      <c r="H1082">
        <v>0.57084400000000002</v>
      </c>
      <c r="I1082">
        <v>0.57084400000000002</v>
      </c>
      <c r="J1082">
        <v>0.57084400000000002</v>
      </c>
      <c r="L1082">
        <v>-0.60291799999999995</v>
      </c>
    </row>
    <row r="1083" spans="1:12" x14ac:dyDescent="0.2">
      <c r="A1083">
        <v>1.1604939999999999</v>
      </c>
      <c r="B1083">
        <v>1.1604939999999999</v>
      </c>
      <c r="C1083">
        <v>1.1604939999999999</v>
      </c>
      <c r="D1083">
        <v>1.1604939999999999</v>
      </c>
      <c r="E1083">
        <v>1.1604939999999999</v>
      </c>
      <c r="F1083">
        <v>1.1604939999999999</v>
      </c>
      <c r="G1083">
        <v>1.1604939999999999</v>
      </c>
      <c r="H1083">
        <v>0.55241600000000002</v>
      </c>
      <c r="I1083">
        <v>0.55241600000000002</v>
      </c>
      <c r="J1083">
        <v>0.55241600000000002</v>
      </c>
      <c r="L1083">
        <v>-0.60807800000000001</v>
      </c>
    </row>
    <row r="1084" spans="1:12" x14ac:dyDescent="0.2">
      <c r="A1084">
        <v>1.1827369999999999</v>
      </c>
      <c r="B1084">
        <v>1.1827369999999999</v>
      </c>
      <c r="C1084">
        <v>1.1827369999999999</v>
      </c>
      <c r="D1084">
        <v>1.1827369999999999</v>
      </c>
      <c r="E1084">
        <v>1.1827369999999999</v>
      </c>
      <c r="F1084">
        <v>1.1827369999999999</v>
      </c>
      <c r="G1084">
        <v>1.1827369999999999</v>
      </c>
      <c r="H1084">
        <v>0.56096400000000002</v>
      </c>
      <c r="I1084">
        <v>0.56096400000000002</v>
      </c>
      <c r="J1084">
        <v>0.56096400000000002</v>
      </c>
      <c r="L1084">
        <v>-0.62177300000000002</v>
      </c>
    </row>
    <row r="1085" spans="1:12" x14ac:dyDescent="0.2">
      <c r="A1085">
        <v>1.1820600000000001</v>
      </c>
      <c r="B1085">
        <v>1.1820600000000001</v>
      </c>
      <c r="C1085">
        <v>1.1820600000000001</v>
      </c>
      <c r="D1085">
        <v>1.1820600000000001</v>
      </c>
      <c r="E1085">
        <v>1.1820600000000001</v>
      </c>
      <c r="F1085">
        <v>1.1820600000000001</v>
      </c>
      <c r="G1085">
        <v>1.1820600000000001</v>
      </c>
      <c r="H1085">
        <v>0.55785399999999996</v>
      </c>
      <c r="I1085">
        <v>0.55785499999999999</v>
      </c>
      <c r="J1085">
        <v>0.55785499999999999</v>
      </c>
      <c r="L1085">
        <v>-0.62420500000000001</v>
      </c>
    </row>
    <row r="1086" spans="1:12" x14ac:dyDescent="0.2">
      <c r="A1086">
        <v>1.17039</v>
      </c>
      <c r="B1086">
        <v>1.17039</v>
      </c>
      <c r="C1086">
        <v>1.17039</v>
      </c>
      <c r="D1086">
        <v>1.17039</v>
      </c>
      <c r="E1086">
        <v>1.17039</v>
      </c>
      <c r="F1086">
        <v>1.17039</v>
      </c>
      <c r="G1086">
        <v>1.17039</v>
      </c>
      <c r="H1086">
        <v>0.54281900000000005</v>
      </c>
      <c r="I1086">
        <v>0.54281999999999997</v>
      </c>
      <c r="J1086">
        <v>0.54281999999999997</v>
      </c>
      <c r="L1086">
        <v>-0.62756999999999996</v>
      </c>
    </row>
    <row r="1087" spans="1:12" x14ac:dyDescent="0.2">
      <c r="A1087">
        <v>1.186574</v>
      </c>
      <c r="B1087">
        <v>1.186574</v>
      </c>
      <c r="C1087">
        <v>1.186574</v>
      </c>
      <c r="D1087">
        <v>1.186574</v>
      </c>
      <c r="E1087">
        <v>1.186574</v>
      </c>
      <c r="F1087">
        <v>1.186574</v>
      </c>
      <c r="G1087">
        <v>1.186574</v>
      </c>
      <c r="H1087">
        <v>0.54763899999999999</v>
      </c>
      <c r="I1087">
        <v>0.54764000000000002</v>
      </c>
      <c r="J1087">
        <v>0.54764000000000002</v>
      </c>
      <c r="L1087">
        <v>-0.638934</v>
      </c>
    </row>
    <row r="1088" spans="1:12" x14ac:dyDescent="0.2">
      <c r="A1088">
        <v>1.1765950000000001</v>
      </c>
      <c r="B1088">
        <v>1.1765950000000001</v>
      </c>
      <c r="C1088">
        <v>1.1765950000000001</v>
      </c>
      <c r="D1088">
        <v>1.1765950000000001</v>
      </c>
      <c r="E1088">
        <v>1.1765950000000001</v>
      </c>
      <c r="F1088">
        <v>1.1765950000000001</v>
      </c>
      <c r="G1088">
        <v>1.1765950000000001</v>
      </c>
      <c r="H1088">
        <v>0.53467299999999995</v>
      </c>
      <c r="I1088">
        <v>0.53467399999999998</v>
      </c>
      <c r="J1088">
        <v>0.53467399999999998</v>
      </c>
      <c r="L1088">
        <v>-0.64192099999999996</v>
      </c>
    </row>
    <row r="1089" spans="1:12" x14ac:dyDescent="0.2">
      <c r="A1089">
        <v>1.1876040000000001</v>
      </c>
      <c r="B1089">
        <v>1.1876040000000001</v>
      </c>
      <c r="C1089">
        <v>1.1876040000000001</v>
      </c>
      <c r="D1089">
        <v>1.1876040000000001</v>
      </c>
      <c r="E1089">
        <v>1.1876040000000001</v>
      </c>
      <c r="F1089">
        <v>1.1876040000000001</v>
      </c>
      <c r="G1089">
        <v>1.1876040000000001</v>
      </c>
      <c r="H1089">
        <v>0.53553099999999998</v>
      </c>
      <c r="I1089">
        <v>0.53553200000000001</v>
      </c>
      <c r="J1089">
        <v>0.53553200000000001</v>
      </c>
      <c r="L1089">
        <v>-0.65207199999999998</v>
      </c>
    </row>
    <row r="1090" spans="1:12" x14ac:dyDescent="0.2">
      <c r="A1090">
        <v>1.064994</v>
      </c>
      <c r="B1090">
        <v>1.064994</v>
      </c>
      <c r="C1090">
        <v>1.064994</v>
      </c>
      <c r="D1090">
        <v>1.064994</v>
      </c>
      <c r="E1090">
        <v>1.064994</v>
      </c>
      <c r="F1090">
        <v>1.064994</v>
      </c>
      <c r="G1090">
        <v>1.064994</v>
      </c>
      <c r="H1090">
        <v>0.414634</v>
      </c>
      <c r="I1090">
        <v>0.414634</v>
      </c>
      <c r="J1090">
        <v>0.414634</v>
      </c>
      <c r="L1090">
        <v>-0.65036000000000005</v>
      </c>
    </row>
    <row r="1091" spans="1:12" x14ac:dyDescent="0.2">
      <c r="A1091">
        <v>1.224291</v>
      </c>
      <c r="B1091">
        <v>1.224291</v>
      </c>
      <c r="C1091">
        <v>1.224291</v>
      </c>
      <c r="D1091">
        <v>1.224291</v>
      </c>
      <c r="E1091">
        <v>1.224291</v>
      </c>
      <c r="F1091">
        <v>1.224291</v>
      </c>
      <c r="G1091">
        <v>1.224291</v>
      </c>
      <c r="H1091">
        <v>0.47665299999999999</v>
      </c>
      <c r="I1091">
        <v>0.47665400000000002</v>
      </c>
      <c r="J1091">
        <v>0.47665400000000002</v>
      </c>
      <c r="L1091">
        <v>-0.747637</v>
      </c>
    </row>
    <row r="1092" spans="1:12" x14ac:dyDescent="0.2">
      <c r="A1092">
        <v>1.1887669999999999</v>
      </c>
      <c r="B1092">
        <v>1.1887669999999999</v>
      </c>
      <c r="C1092">
        <v>1.1887669999999999</v>
      </c>
      <c r="D1092">
        <v>1.1887669999999999</v>
      </c>
      <c r="E1092">
        <v>1.1887669999999999</v>
      </c>
      <c r="F1092">
        <v>1.1887669999999999</v>
      </c>
      <c r="G1092">
        <v>1.1887669999999999</v>
      </c>
      <c r="H1092">
        <v>0.44766400000000001</v>
      </c>
      <c r="I1092">
        <v>0.44766499999999998</v>
      </c>
      <c r="J1092">
        <v>0.44766499999999998</v>
      </c>
      <c r="L1092">
        <v>-0.74110200000000004</v>
      </c>
    </row>
    <row r="1093" spans="1:12" x14ac:dyDescent="0.2">
      <c r="A1093">
        <v>1.216834</v>
      </c>
      <c r="B1093">
        <v>1.216834</v>
      </c>
      <c r="C1093">
        <v>1.216834</v>
      </c>
      <c r="D1093">
        <v>1.216834</v>
      </c>
      <c r="E1093">
        <v>1.216834</v>
      </c>
      <c r="F1093">
        <v>1.216834</v>
      </c>
      <c r="G1093">
        <v>1.216834</v>
      </c>
      <c r="H1093">
        <v>0.45278200000000002</v>
      </c>
      <c r="I1093">
        <v>0.45278299999999999</v>
      </c>
      <c r="J1093">
        <v>0.45278299999999999</v>
      </c>
      <c r="L1093">
        <v>-0.76405100000000004</v>
      </c>
    </row>
    <row r="1094" spans="1:12" x14ac:dyDescent="0.2">
      <c r="A1094">
        <v>1.2250129999999999</v>
      </c>
      <c r="B1094">
        <v>1.2250129999999999</v>
      </c>
      <c r="C1094">
        <v>1.2250129999999999</v>
      </c>
      <c r="D1094">
        <v>1.2250129999999999</v>
      </c>
      <c r="E1094">
        <v>1.2250129999999999</v>
      </c>
      <c r="F1094">
        <v>1.2250129999999999</v>
      </c>
      <c r="G1094">
        <v>1.2250129999999999</v>
      </c>
      <c r="H1094">
        <v>0.45294400000000001</v>
      </c>
      <c r="I1094">
        <v>0.45294499999999999</v>
      </c>
      <c r="J1094">
        <v>0.45294499999999999</v>
      </c>
      <c r="L1094">
        <v>-0.77206799999999998</v>
      </c>
    </row>
    <row r="1095" spans="1:12" x14ac:dyDescent="0.2">
      <c r="A1095">
        <v>1.2232780000000001</v>
      </c>
      <c r="B1095">
        <v>1.2232780000000001</v>
      </c>
      <c r="C1095">
        <v>1.2232780000000001</v>
      </c>
      <c r="D1095">
        <v>1.2232780000000001</v>
      </c>
      <c r="E1095">
        <v>1.2232780000000001</v>
      </c>
      <c r="F1095">
        <v>1.2232780000000001</v>
      </c>
      <c r="G1095">
        <v>1.2232780000000001</v>
      </c>
      <c r="H1095">
        <v>0.44830700000000001</v>
      </c>
      <c r="I1095">
        <v>0.44830799999999998</v>
      </c>
      <c r="J1095">
        <v>0.44830799999999998</v>
      </c>
      <c r="L1095">
        <v>-0.77497000000000005</v>
      </c>
    </row>
    <row r="1096" spans="1:12" x14ac:dyDescent="0.2">
      <c r="A1096">
        <v>1.2317100000000001</v>
      </c>
      <c r="B1096">
        <v>1.2317100000000001</v>
      </c>
      <c r="C1096">
        <v>1.2317100000000001</v>
      </c>
      <c r="D1096">
        <v>1.2317100000000001</v>
      </c>
      <c r="E1096">
        <v>1.2317100000000001</v>
      </c>
      <c r="F1096">
        <v>1.2317100000000001</v>
      </c>
      <c r="G1096">
        <v>1.2317100000000001</v>
      </c>
      <c r="H1096">
        <v>0.45021800000000001</v>
      </c>
      <c r="I1096">
        <v>0.45021899999999998</v>
      </c>
      <c r="J1096">
        <v>0.45021899999999998</v>
      </c>
      <c r="L1096">
        <v>-0.78149100000000005</v>
      </c>
    </row>
    <row r="1097" spans="1:12" x14ac:dyDescent="0.2">
      <c r="A1097">
        <v>1.2158249999999999</v>
      </c>
      <c r="B1097">
        <v>1.2158249999999999</v>
      </c>
      <c r="C1097">
        <v>1.2158249999999999</v>
      </c>
      <c r="D1097">
        <v>1.2158249999999999</v>
      </c>
      <c r="E1097">
        <v>1.2158249999999999</v>
      </c>
      <c r="F1097">
        <v>1.2158249999999999</v>
      </c>
      <c r="G1097">
        <v>1.2158249999999999</v>
      </c>
      <c r="H1097">
        <v>0.43673699999999999</v>
      </c>
      <c r="I1097">
        <v>0.43673800000000002</v>
      </c>
      <c r="J1097">
        <v>0.43673800000000002</v>
      </c>
      <c r="L1097">
        <v>-0.77908699999999997</v>
      </c>
    </row>
    <row r="1098" spans="1:12" x14ac:dyDescent="0.2">
      <c r="A1098">
        <v>1.2198040000000001</v>
      </c>
      <c r="B1098">
        <v>1.2198040000000001</v>
      </c>
      <c r="C1098">
        <v>1.2198040000000001</v>
      </c>
      <c r="D1098">
        <v>1.2198040000000001</v>
      </c>
      <c r="E1098">
        <v>1.2198040000000001</v>
      </c>
      <c r="F1098">
        <v>1.2198040000000001</v>
      </c>
      <c r="G1098">
        <v>1.2198040000000001</v>
      </c>
      <c r="H1098">
        <v>0.431062</v>
      </c>
      <c r="I1098">
        <v>0.43106299999999997</v>
      </c>
      <c r="J1098">
        <v>0.43106299999999997</v>
      </c>
      <c r="L1098">
        <v>-0.78874100000000003</v>
      </c>
    </row>
    <row r="1099" spans="1:12" x14ac:dyDescent="0.2">
      <c r="A1099">
        <v>1.1987730000000001</v>
      </c>
      <c r="B1099">
        <v>1.1987730000000001</v>
      </c>
      <c r="C1099">
        <v>1.1987730000000001</v>
      </c>
      <c r="D1099">
        <v>1.1987730000000001</v>
      </c>
      <c r="E1099">
        <v>1.1987730000000001</v>
      </c>
      <c r="F1099">
        <v>1.1987730000000001</v>
      </c>
      <c r="G1099">
        <v>1.1987730000000001</v>
      </c>
      <c r="H1099">
        <v>0.40762799999999999</v>
      </c>
      <c r="I1099">
        <v>0.40762900000000002</v>
      </c>
      <c r="J1099">
        <v>0.40762900000000002</v>
      </c>
      <c r="L1099">
        <v>-0.79114399999999996</v>
      </c>
    </row>
    <row r="1100" spans="1:12" x14ac:dyDescent="0.2">
      <c r="A1100">
        <v>1.2225299999999999</v>
      </c>
      <c r="B1100">
        <v>1.2225299999999999</v>
      </c>
      <c r="C1100">
        <v>1.2225299999999999</v>
      </c>
      <c r="D1100">
        <v>1.2225299999999999</v>
      </c>
      <c r="E1100">
        <v>1.2225299999999999</v>
      </c>
      <c r="F1100">
        <v>1.2225299999999999</v>
      </c>
      <c r="G1100">
        <v>1.2225299999999999</v>
      </c>
      <c r="H1100">
        <v>0.406777</v>
      </c>
      <c r="I1100">
        <v>0.406777</v>
      </c>
      <c r="J1100">
        <v>0.406777</v>
      </c>
      <c r="L1100">
        <v>-0.81575299999999995</v>
      </c>
    </row>
    <row r="1101" spans="1:12" x14ac:dyDescent="0.2">
      <c r="A1101">
        <v>1.244483</v>
      </c>
      <c r="B1101">
        <v>1.244483</v>
      </c>
      <c r="C1101">
        <v>1.244483</v>
      </c>
      <c r="D1101">
        <v>1.244483</v>
      </c>
      <c r="E1101">
        <v>1.244483</v>
      </c>
      <c r="F1101">
        <v>1.244483</v>
      </c>
      <c r="G1101">
        <v>1.244483</v>
      </c>
      <c r="H1101">
        <v>0.41199799999999998</v>
      </c>
      <c r="I1101">
        <v>0.411999</v>
      </c>
      <c r="J1101">
        <v>0.411999</v>
      </c>
      <c r="L1101">
        <v>-0.832484</v>
      </c>
    </row>
    <row r="1102" spans="1:12" x14ac:dyDescent="0.2">
      <c r="A1102">
        <v>1.224019</v>
      </c>
      <c r="B1102">
        <v>1.224019</v>
      </c>
      <c r="C1102">
        <v>1.224019</v>
      </c>
      <c r="D1102">
        <v>1.224019</v>
      </c>
      <c r="E1102">
        <v>1.224019</v>
      </c>
      <c r="F1102">
        <v>1.224019</v>
      </c>
      <c r="G1102">
        <v>1.224019</v>
      </c>
      <c r="H1102">
        <v>0.39559699999999998</v>
      </c>
      <c r="I1102">
        <v>0.39559800000000001</v>
      </c>
      <c r="J1102">
        <v>0.39559800000000001</v>
      </c>
      <c r="L1102">
        <v>-0.82842099999999996</v>
      </c>
    </row>
    <row r="1103" spans="1:12" x14ac:dyDescent="0.2">
      <c r="A1103">
        <v>1.2534989999999999</v>
      </c>
      <c r="B1103">
        <v>1.2534989999999999</v>
      </c>
      <c r="C1103">
        <v>1.2534989999999999</v>
      </c>
      <c r="D1103">
        <v>1.2534989999999999</v>
      </c>
      <c r="E1103">
        <v>1.2534989999999999</v>
      </c>
      <c r="F1103">
        <v>1.2534989999999999</v>
      </c>
      <c r="G1103">
        <v>1.2534989999999999</v>
      </c>
      <c r="H1103">
        <v>0.40468199999999999</v>
      </c>
      <c r="I1103">
        <v>0.40468300000000001</v>
      </c>
      <c r="J1103">
        <v>0.40468300000000001</v>
      </c>
      <c r="L1103">
        <v>-0.84881600000000001</v>
      </c>
    </row>
    <row r="1104" spans="1:12" x14ac:dyDescent="0.2">
      <c r="A1104">
        <v>1.2472430000000001</v>
      </c>
      <c r="B1104">
        <v>1.2472430000000001</v>
      </c>
      <c r="C1104">
        <v>1.2472430000000001</v>
      </c>
      <c r="D1104">
        <v>1.2472430000000001</v>
      </c>
      <c r="E1104">
        <v>1.2472430000000001</v>
      </c>
      <c r="F1104">
        <v>1.2472430000000001</v>
      </c>
      <c r="G1104">
        <v>1.2472430000000001</v>
      </c>
      <c r="H1104">
        <v>0.39999000000000001</v>
      </c>
      <c r="I1104">
        <v>0.39999099999999999</v>
      </c>
      <c r="J1104">
        <v>0.39999099999999999</v>
      </c>
      <c r="L1104">
        <v>-0.84725200000000001</v>
      </c>
    </row>
    <row r="1105" spans="1:12" x14ac:dyDescent="0.2">
      <c r="A1105">
        <v>1.2491650000000001</v>
      </c>
      <c r="B1105">
        <v>1.2491650000000001</v>
      </c>
      <c r="C1105">
        <v>1.2491650000000001</v>
      </c>
      <c r="D1105">
        <v>1.2491650000000001</v>
      </c>
      <c r="E1105">
        <v>1.2491650000000001</v>
      </c>
      <c r="F1105">
        <v>1.2491650000000001</v>
      </c>
      <c r="G1105">
        <v>1.2491650000000001</v>
      </c>
      <c r="H1105">
        <v>0.39826800000000001</v>
      </c>
      <c r="I1105">
        <v>0.39826800000000001</v>
      </c>
      <c r="J1105">
        <v>0.39826800000000001</v>
      </c>
      <c r="L1105">
        <v>-0.85089700000000001</v>
      </c>
    </row>
    <row r="1106" spans="1:12" x14ac:dyDescent="0.2">
      <c r="A1106">
        <v>1.2493559999999999</v>
      </c>
      <c r="B1106">
        <v>1.2493559999999999</v>
      </c>
      <c r="C1106">
        <v>1.2493559999999999</v>
      </c>
      <c r="D1106">
        <v>1.2493559999999999</v>
      </c>
      <c r="E1106">
        <v>1.2493559999999999</v>
      </c>
      <c r="F1106">
        <v>1.2493559999999999</v>
      </c>
      <c r="G1106">
        <v>1.2493559999999999</v>
      </c>
      <c r="H1106">
        <v>0.39576699999999998</v>
      </c>
      <c r="I1106">
        <v>0.39576800000000001</v>
      </c>
      <c r="J1106">
        <v>0.39576800000000001</v>
      </c>
      <c r="L1106">
        <v>-0.85358800000000001</v>
      </c>
    </row>
    <row r="1107" spans="1:12" x14ac:dyDescent="0.2">
      <c r="A1107">
        <v>1.253654</v>
      </c>
      <c r="B1107">
        <v>1.253654</v>
      </c>
      <c r="C1107">
        <v>1.253654</v>
      </c>
      <c r="D1107">
        <v>1.253654</v>
      </c>
      <c r="E1107">
        <v>1.253654</v>
      </c>
      <c r="F1107">
        <v>1.253654</v>
      </c>
      <c r="G1107">
        <v>1.253654</v>
      </c>
      <c r="H1107">
        <v>0.39571499999999998</v>
      </c>
      <c r="I1107">
        <v>0.39571600000000001</v>
      </c>
      <c r="J1107">
        <v>0.39571600000000001</v>
      </c>
      <c r="L1107">
        <v>-0.85793799999999998</v>
      </c>
    </row>
    <row r="1108" spans="1:12" x14ac:dyDescent="0.2">
      <c r="A1108">
        <v>1.248488</v>
      </c>
      <c r="B1108">
        <v>1.248488</v>
      </c>
      <c r="C1108">
        <v>1.248488</v>
      </c>
      <c r="D1108">
        <v>1.248488</v>
      </c>
      <c r="E1108">
        <v>1.248488</v>
      </c>
      <c r="F1108">
        <v>1.248488</v>
      </c>
      <c r="G1108">
        <v>1.248488</v>
      </c>
      <c r="H1108">
        <v>0.39074799999999998</v>
      </c>
      <c r="I1108">
        <v>0.39074799999999998</v>
      </c>
      <c r="J1108">
        <v>0.39074799999999998</v>
      </c>
      <c r="L1108">
        <v>-0.85773999999999995</v>
      </c>
    </row>
    <row r="1109" spans="1:12" x14ac:dyDescent="0.2">
      <c r="A1109">
        <v>1.257681</v>
      </c>
      <c r="B1109">
        <v>1.257681</v>
      </c>
      <c r="C1109">
        <v>1.257681</v>
      </c>
      <c r="D1109">
        <v>1.257681</v>
      </c>
      <c r="E1109">
        <v>1.257681</v>
      </c>
      <c r="F1109">
        <v>1.257681</v>
      </c>
      <c r="G1109">
        <v>1.257681</v>
      </c>
      <c r="H1109">
        <v>0.39297500000000002</v>
      </c>
      <c r="I1109">
        <v>0.39297599999999999</v>
      </c>
      <c r="J1109">
        <v>0.39297599999999999</v>
      </c>
      <c r="L1109">
        <v>-0.86470499999999995</v>
      </c>
    </row>
    <row r="1110" spans="1:12" x14ac:dyDescent="0.2">
      <c r="A1110">
        <v>1.2548079999999999</v>
      </c>
      <c r="B1110">
        <v>1.2548079999999999</v>
      </c>
      <c r="C1110">
        <v>1.2548079999999999</v>
      </c>
      <c r="D1110">
        <v>1.2548079999999999</v>
      </c>
      <c r="E1110">
        <v>1.2548079999999999</v>
      </c>
      <c r="F1110">
        <v>1.2548079999999999</v>
      </c>
      <c r="G1110">
        <v>1.2548079999999999</v>
      </c>
      <c r="H1110">
        <v>0.39038499999999998</v>
      </c>
      <c r="I1110">
        <v>0.39038499999999998</v>
      </c>
      <c r="J1110">
        <v>0.39038499999999998</v>
      </c>
      <c r="L1110">
        <v>-0.86442300000000005</v>
      </c>
    </row>
    <row r="1111" spans="1:12" x14ac:dyDescent="0.2">
      <c r="A1111">
        <v>1.2499340000000001</v>
      </c>
      <c r="B1111">
        <v>1.2499340000000001</v>
      </c>
      <c r="C1111">
        <v>1.2499340000000001</v>
      </c>
      <c r="D1111">
        <v>1.2499340000000001</v>
      </c>
      <c r="E1111">
        <v>1.2499340000000001</v>
      </c>
      <c r="F1111">
        <v>1.2499340000000001</v>
      </c>
      <c r="G1111">
        <v>1.2499340000000001</v>
      </c>
      <c r="H1111">
        <v>0.38534800000000002</v>
      </c>
      <c r="I1111">
        <v>0.38534800000000002</v>
      </c>
      <c r="J1111">
        <v>0.38534800000000002</v>
      </c>
      <c r="L1111">
        <v>-0.86458599999999997</v>
      </c>
    </row>
    <row r="1112" spans="1:12" x14ac:dyDescent="0.2">
      <c r="A1112">
        <v>1.260408</v>
      </c>
      <c r="B1112">
        <v>1.260408</v>
      </c>
      <c r="C1112">
        <v>1.260408</v>
      </c>
      <c r="D1112">
        <v>1.260408</v>
      </c>
      <c r="E1112">
        <v>1.260408</v>
      </c>
      <c r="F1112">
        <v>1.260408</v>
      </c>
      <c r="G1112">
        <v>1.260408</v>
      </c>
      <c r="H1112">
        <v>0.38810099999999997</v>
      </c>
      <c r="I1112">
        <v>0.388102</v>
      </c>
      <c r="J1112">
        <v>0.388102</v>
      </c>
      <c r="L1112">
        <v>-0.87230600000000003</v>
      </c>
    </row>
    <row r="1113" spans="1:12" x14ac:dyDescent="0.2">
      <c r="A1113">
        <v>1.258648</v>
      </c>
      <c r="B1113">
        <v>1.258648</v>
      </c>
      <c r="C1113">
        <v>1.258648</v>
      </c>
      <c r="D1113">
        <v>1.258648</v>
      </c>
      <c r="E1113">
        <v>1.258648</v>
      </c>
      <c r="F1113">
        <v>1.258648</v>
      </c>
      <c r="G1113">
        <v>1.258648</v>
      </c>
      <c r="H1113">
        <v>0.38644499999999998</v>
      </c>
      <c r="I1113">
        <v>0.38644499999999998</v>
      </c>
      <c r="J1113">
        <v>0.38644499999999998</v>
      </c>
      <c r="L1113">
        <v>-0.87220299999999995</v>
      </c>
    </row>
    <row r="1114" spans="1:12" x14ac:dyDescent="0.2">
      <c r="A1114">
        <v>1.260921</v>
      </c>
      <c r="B1114">
        <v>1.260921</v>
      </c>
      <c r="C1114">
        <v>1.260921</v>
      </c>
      <c r="D1114">
        <v>1.260921</v>
      </c>
      <c r="E1114">
        <v>1.260921</v>
      </c>
      <c r="F1114">
        <v>1.260921</v>
      </c>
      <c r="G1114">
        <v>1.260921</v>
      </c>
      <c r="H1114">
        <v>0.38663999999999998</v>
      </c>
      <c r="I1114">
        <v>0.38663999999999998</v>
      </c>
      <c r="J1114">
        <v>0.38663999999999998</v>
      </c>
      <c r="L1114">
        <v>-0.87428099999999997</v>
      </c>
    </row>
    <row r="1115" spans="1:12" x14ac:dyDescent="0.2">
      <c r="A1115">
        <v>1.2363649999999999</v>
      </c>
      <c r="B1115">
        <v>1.2363649999999999</v>
      </c>
      <c r="C1115">
        <v>1.2363649999999999</v>
      </c>
      <c r="D1115">
        <v>1.2363649999999999</v>
      </c>
      <c r="E1115">
        <v>1.2363649999999999</v>
      </c>
      <c r="F1115">
        <v>1.2363649999999999</v>
      </c>
      <c r="G1115">
        <v>1.2363649999999999</v>
      </c>
      <c r="H1115">
        <v>0.37052299999999999</v>
      </c>
      <c r="I1115">
        <v>0.37052299999999999</v>
      </c>
      <c r="J1115">
        <v>0.37052299999999999</v>
      </c>
      <c r="L1115">
        <v>-0.865842</v>
      </c>
    </row>
    <row r="1116" spans="1:12" x14ac:dyDescent="0.2">
      <c r="A1116">
        <v>1.263496</v>
      </c>
      <c r="B1116">
        <v>1.263496</v>
      </c>
      <c r="C1116">
        <v>1.263496</v>
      </c>
      <c r="D1116">
        <v>1.263496</v>
      </c>
      <c r="E1116">
        <v>1.263496</v>
      </c>
      <c r="F1116">
        <v>1.263496</v>
      </c>
      <c r="G1116">
        <v>1.263496</v>
      </c>
      <c r="H1116">
        <v>0.377861</v>
      </c>
      <c r="I1116">
        <v>0.377861</v>
      </c>
      <c r="J1116">
        <v>0.377861</v>
      </c>
      <c r="L1116">
        <v>-0.88563499999999995</v>
      </c>
    </row>
    <row r="1117" spans="1:12" x14ac:dyDescent="0.2">
      <c r="A1117">
        <v>1.24932</v>
      </c>
      <c r="B1117">
        <v>1.24932</v>
      </c>
      <c r="C1117">
        <v>1.24932</v>
      </c>
      <c r="D1117">
        <v>1.24932</v>
      </c>
      <c r="E1117">
        <v>1.24932</v>
      </c>
      <c r="F1117">
        <v>1.24932</v>
      </c>
      <c r="G1117">
        <v>1.24932</v>
      </c>
      <c r="H1117">
        <v>0.36822199999999999</v>
      </c>
      <c r="I1117">
        <v>0.36822300000000002</v>
      </c>
      <c r="J1117">
        <v>0.36822300000000002</v>
      </c>
      <c r="L1117">
        <v>-0.88109700000000002</v>
      </c>
    </row>
    <row r="1118" spans="1:12" x14ac:dyDescent="0.2">
      <c r="A1118">
        <v>1.253252</v>
      </c>
      <c r="B1118">
        <v>1.253252</v>
      </c>
      <c r="C1118">
        <v>1.253252</v>
      </c>
      <c r="D1118">
        <v>1.253252</v>
      </c>
      <c r="E1118">
        <v>1.253252</v>
      </c>
      <c r="F1118">
        <v>1.253252</v>
      </c>
      <c r="G1118">
        <v>1.253252</v>
      </c>
      <c r="H1118">
        <v>0.364647</v>
      </c>
      <c r="I1118">
        <v>0.36464800000000003</v>
      </c>
      <c r="J1118">
        <v>0.36464800000000003</v>
      </c>
      <c r="L1118">
        <v>-0.88860399999999995</v>
      </c>
    </row>
    <row r="1119" spans="1:12" x14ac:dyDescent="0.2">
      <c r="A1119">
        <v>1.2655920000000001</v>
      </c>
      <c r="B1119">
        <v>1.2655920000000001</v>
      </c>
      <c r="C1119">
        <v>1.2655920000000001</v>
      </c>
      <c r="D1119">
        <v>1.2655920000000001</v>
      </c>
      <c r="E1119">
        <v>1.2655920000000001</v>
      </c>
      <c r="F1119">
        <v>1.2655920000000001</v>
      </c>
      <c r="G1119">
        <v>1.2655920000000001</v>
      </c>
      <c r="H1119">
        <v>0.366817</v>
      </c>
      <c r="I1119">
        <v>0.366817</v>
      </c>
      <c r="J1119">
        <v>0.366817</v>
      </c>
      <c r="L1119">
        <v>-0.89877499999999999</v>
      </c>
    </row>
    <row r="1120" spans="1:12" x14ac:dyDescent="0.2">
      <c r="A1120">
        <v>1.2622610000000001</v>
      </c>
      <c r="B1120">
        <v>1.2622610000000001</v>
      </c>
      <c r="C1120">
        <v>1.2622610000000001</v>
      </c>
      <c r="D1120">
        <v>1.2622610000000001</v>
      </c>
      <c r="E1120">
        <v>1.2622610000000001</v>
      </c>
      <c r="F1120">
        <v>1.2622610000000001</v>
      </c>
      <c r="G1120">
        <v>1.2622610000000001</v>
      </c>
      <c r="H1120">
        <v>0.36324400000000001</v>
      </c>
      <c r="I1120">
        <v>0.36324400000000001</v>
      </c>
      <c r="J1120">
        <v>0.36324400000000001</v>
      </c>
      <c r="L1120">
        <v>-0.89901699999999996</v>
      </c>
    </row>
    <row r="1121" spans="1:12" x14ac:dyDescent="0.2">
      <c r="A1121">
        <v>1.257749</v>
      </c>
      <c r="B1121">
        <v>1.257749</v>
      </c>
      <c r="C1121">
        <v>1.257749</v>
      </c>
      <c r="D1121">
        <v>1.257749</v>
      </c>
      <c r="E1121">
        <v>1.257749</v>
      </c>
      <c r="F1121">
        <v>1.257749</v>
      </c>
      <c r="G1121">
        <v>1.257749</v>
      </c>
      <c r="H1121">
        <v>0.357678</v>
      </c>
      <c r="I1121">
        <v>0.357678</v>
      </c>
      <c r="J1121">
        <v>0.357678</v>
      </c>
      <c r="L1121">
        <v>-0.90007099999999995</v>
      </c>
    </row>
    <row r="1122" spans="1:12" x14ac:dyDescent="0.2">
      <c r="A1122">
        <v>1.256515</v>
      </c>
      <c r="B1122">
        <v>1.256515</v>
      </c>
      <c r="C1122">
        <v>1.256515</v>
      </c>
      <c r="D1122">
        <v>1.256515</v>
      </c>
      <c r="E1122">
        <v>1.256515</v>
      </c>
      <c r="F1122">
        <v>1.256515</v>
      </c>
      <c r="G1122">
        <v>1.256515</v>
      </c>
      <c r="H1122">
        <v>0.35224800000000001</v>
      </c>
      <c r="I1122">
        <v>0.35224800000000001</v>
      </c>
      <c r="J1122">
        <v>0.35224800000000001</v>
      </c>
      <c r="L1122">
        <v>-0.90426700000000004</v>
      </c>
    </row>
    <row r="1123" spans="1:12" x14ac:dyDescent="0.2">
      <c r="A1123">
        <v>1.268621</v>
      </c>
      <c r="B1123">
        <v>1.268621</v>
      </c>
      <c r="C1123">
        <v>1.268621</v>
      </c>
      <c r="D1123">
        <v>1.268621</v>
      </c>
      <c r="E1123">
        <v>1.268621</v>
      </c>
      <c r="F1123">
        <v>1.268621</v>
      </c>
      <c r="G1123">
        <v>1.268621</v>
      </c>
      <c r="H1123">
        <v>0.35364499999999999</v>
      </c>
      <c r="I1123">
        <v>0.35364499999999999</v>
      </c>
      <c r="J1123">
        <v>0.35364499999999999</v>
      </c>
      <c r="L1123">
        <v>-0.91497600000000001</v>
      </c>
    </row>
    <row r="1124" spans="1:12" x14ac:dyDescent="0.2">
      <c r="A1124">
        <v>1.2754350000000001</v>
      </c>
      <c r="B1124">
        <v>1.2754350000000001</v>
      </c>
      <c r="C1124">
        <v>1.2754350000000001</v>
      </c>
      <c r="D1124">
        <v>1.2754350000000001</v>
      </c>
      <c r="E1124">
        <v>1.2754350000000001</v>
      </c>
      <c r="F1124">
        <v>1.2754350000000001</v>
      </c>
      <c r="G1124">
        <v>1.2754350000000001</v>
      </c>
      <c r="H1124">
        <v>0.35534399999999999</v>
      </c>
      <c r="I1124">
        <v>0.35534399999999999</v>
      </c>
      <c r="J1124">
        <v>0.35534399999999999</v>
      </c>
      <c r="L1124">
        <v>-0.92009099999999999</v>
      </c>
    </row>
    <row r="1125" spans="1:12" x14ac:dyDescent="0.2">
      <c r="A1125">
        <v>1.263136</v>
      </c>
      <c r="B1125">
        <v>1.263136</v>
      </c>
      <c r="C1125">
        <v>1.263136</v>
      </c>
      <c r="D1125">
        <v>1.263136</v>
      </c>
      <c r="E1125">
        <v>1.263136</v>
      </c>
      <c r="F1125">
        <v>1.263136</v>
      </c>
      <c r="G1125">
        <v>1.263136</v>
      </c>
      <c r="H1125">
        <v>0.34807100000000002</v>
      </c>
      <c r="I1125">
        <v>0.34807100000000002</v>
      </c>
      <c r="J1125">
        <v>0.34807100000000002</v>
      </c>
      <c r="L1125">
        <v>-0.91506500000000002</v>
      </c>
    </row>
    <row r="1126" spans="1:12" x14ac:dyDescent="0.2">
      <c r="A1126">
        <v>1.2564850000000001</v>
      </c>
      <c r="B1126">
        <v>1.2564850000000001</v>
      </c>
      <c r="C1126">
        <v>1.2564850000000001</v>
      </c>
      <c r="D1126">
        <v>1.2564850000000001</v>
      </c>
      <c r="E1126">
        <v>1.2564850000000001</v>
      </c>
      <c r="F1126">
        <v>1.2564850000000001</v>
      </c>
      <c r="G1126">
        <v>1.2564850000000001</v>
      </c>
      <c r="H1126">
        <v>0.34007799999999999</v>
      </c>
      <c r="I1126">
        <v>0.34007700000000002</v>
      </c>
      <c r="J1126">
        <v>0.34007700000000002</v>
      </c>
      <c r="L1126">
        <v>-0.916408</v>
      </c>
    </row>
    <row r="1127" spans="1:12" x14ac:dyDescent="0.2">
      <c r="A1127">
        <v>1.276124</v>
      </c>
      <c r="B1127">
        <v>1.276124</v>
      </c>
      <c r="C1127">
        <v>1.276124</v>
      </c>
      <c r="D1127">
        <v>1.276124</v>
      </c>
      <c r="E1127">
        <v>1.276124</v>
      </c>
      <c r="F1127">
        <v>1.276124</v>
      </c>
      <c r="G1127">
        <v>1.276124</v>
      </c>
      <c r="H1127">
        <v>0.34426000000000001</v>
      </c>
      <c r="I1127">
        <v>0.34426000000000001</v>
      </c>
      <c r="J1127">
        <v>0.34426000000000001</v>
      </c>
      <c r="L1127">
        <v>-0.93186400000000003</v>
      </c>
    </row>
    <row r="1128" spans="1:12" x14ac:dyDescent="0.2">
      <c r="A1128">
        <v>1.253638</v>
      </c>
      <c r="B1128">
        <v>1.253638</v>
      </c>
      <c r="C1128">
        <v>1.253638</v>
      </c>
      <c r="D1128">
        <v>1.253638</v>
      </c>
      <c r="E1128">
        <v>1.253638</v>
      </c>
      <c r="F1128">
        <v>1.253638</v>
      </c>
      <c r="G1128">
        <v>1.253638</v>
      </c>
      <c r="H1128">
        <v>0.33056799999999997</v>
      </c>
      <c r="I1128">
        <v>0.330567</v>
      </c>
      <c r="J1128">
        <v>0.330567</v>
      </c>
      <c r="L1128">
        <v>-0.92307099999999997</v>
      </c>
    </row>
    <row r="1129" spans="1:12" x14ac:dyDescent="0.2">
      <c r="A1129">
        <v>1.2785930000000001</v>
      </c>
      <c r="B1129">
        <v>1.2785930000000001</v>
      </c>
      <c r="C1129">
        <v>1.2785930000000001</v>
      </c>
      <c r="D1129">
        <v>1.2785930000000001</v>
      </c>
      <c r="E1129">
        <v>1.2785930000000001</v>
      </c>
      <c r="F1129">
        <v>1.2785930000000001</v>
      </c>
      <c r="G1129">
        <v>1.2785930000000001</v>
      </c>
      <c r="H1129">
        <v>0.33577899999999999</v>
      </c>
      <c r="I1129">
        <v>0.33577899999999999</v>
      </c>
      <c r="J1129">
        <v>0.33577899999999999</v>
      </c>
      <c r="L1129">
        <v>-0.94281400000000004</v>
      </c>
    </row>
    <row r="1130" spans="1:12" x14ac:dyDescent="0.2">
      <c r="A1130">
        <v>1.27338</v>
      </c>
      <c r="B1130">
        <v>1.27338</v>
      </c>
      <c r="C1130">
        <v>1.27338</v>
      </c>
      <c r="D1130">
        <v>1.27338</v>
      </c>
      <c r="E1130">
        <v>1.27338</v>
      </c>
      <c r="F1130">
        <v>1.27338</v>
      </c>
      <c r="G1130">
        <v>1.27338</v>
      </c>
      <c r="H1130">
        <v>0.33146199999999998</v>
      </c>
      <c r="I1130">
        <v>0.33146199999999998</v>
      </c>
      <c r="J1130">
        <v>0.33146199999999998</v>
      </c>
      <c r="L1130">
        <v>-0.94191800000000003</v>
      </c>
    </row>
    <row r="1131" spans="1:12" x14ac:dyDescent="0.2">
      <c r="A1131">
        <v>1.282235</v>
      </c>
      <c r="B1131">
        <v>1.282235</v>
      </c>
      <c r="C1131">
        <v>1.282235</v>
      </c>
      <c r="D1131">
        <v>1.282235</v>
      </c>
      <c r="E1131">
        <v>1.282235</v>
      </c>
      <c r="F1131">
        <v>1.282235</v>
      </c>
      <c r="G1131">
        <v>1.282235</v>
      </c>
      <c r="H1131">
        <v>0.332955</v>
      </c>
      <c r="I1131">
        <v>0.332955</v>
      </c>
      <c r="J1131">
        <v>0.332955</v>
      </c>
      <c r="L1131">
        <v>-0.94928000000000001</v>
      </c>
    </row>
    <row r="1132" spans="1:12" x14ac:dyDescent="0.2">
      <c r="A1132">
        <v>1.200034</v>
      </c>
      <c r="B1132">
        <v>1.200034</v>
      </c>
      <c r="C1132">
        <v>1.200034</v>
      </c>
      <c r="D1132">
        <v>1.200034</v>
      </c>
      <c r="E1132">
        <v>1.200034</v>
      </c>
      <c r="F1132">
        <v>1.200034</v>
      </c>
      <c r="G1132">
        <v>1.200034</v>
      </c>
      <c r="H1132">
        <v>0.28862599999999999</v>
      </c>
      <c r="I1132">
        <v>0.28862500000000002</v>
      </c>
      <c r="J1132">
        <v>0.28862500000000002</v>
      </c>
      <c r="L1132">
        <v>-0.91140900000000002</v>
      </c>
    </row>
    <row r="1133" spans="1:12" x14ac:dyDescent="0.2">
      <c r="A1133">
        <v>1.2802990000000001</v>
      </c>
      <c r="B1133">
        <v>1.2802990000000001</v>
      </c>
      <c r="C1133">
        <v>1.2802990000000001</v>
      </c>
      <c r="D1133">
        <v>1.2802990000000001</v>
      </c>
      <c r="E1133">
        <v>1.2802990000000001</v>
      </c>
      <c r="F1133">
        <v>1.2802990000000001</v>
      </c>
      <c r="G1133">
        <v>1.2802990000000001</v>
      </c>
      <c r="H1133">
        <v>0.30422500000000002</v>
      </c>
      <c r="I1133">
        <v>0.30422399999999999</v>
      </c>
      <c r="J1133">
        <v>0.30422399999999999</v>
      </c>
      <c r="L1133">
        <v>-0.97607500000000003</v>
      </c>
    </row>
    <row r="1134" spans="1:12" ht="16" x14ac:dyDescent="0.2">
      <c r="A1134" s="5" t="s">
        <v>24</v>
      </c>
    </row>
    <row r="1135" spans="1:12" x14ac:dyDescent="0.2">
      <c r="A1135" s="6">
        <v>1</v>
      </c>
      <c r="B1135" s="6">
        <v>2</v>
      </c>
      <c r="C1135" s="6">
        <v>3</v>
      </c>
      <c r="D1135" s="6">
        <v>4</v>
      </c>
      <c r="E1135" s="6">
        <v>5</v>
      </c>
      <c r="F1135" s="6">
        <v>6</v>
      </c>
      <c r="G1135" s="6">
        <v>7</v>
      </c>
      <c r="H1135" s="7">
        <v>8</v>
      </c>
      <c r="I1135" s="7">
        <v>9</v>
      </c>
      <c r="J1135" s="7">
        <v>10</v>
      </c>
      <c r="L1135" s="3" t="s">
        <v>1</v>
      </c>
    </row>
    <row r="1136" spans="1:12" x14ac:dyDescent="0.2">
      <c r="A1136">
        <v>0.5</v>
      </c>
      <c r="B1136">
        <v>0.5</v>
      </c>
      <c r="C1136">
        <v>0.5</v>
      </c>
      <c r="D1136">
        <v>0.5</v>
      </c>
      <c r="E1136">
        <v>0.5</v>
      </c>
      <c r="F1136">
        <v>0.5</v>
      </c>
      <c r="G1136">
        <v>0.5</v>
      </c>
      <c r="H1136">
        <v>0.5</v>
      </c>
      <c r="I1136">
        <v>0.5</v>
      </c>
      <c r="J1136">
        <v>0.5</v>
      </c>
      <c r="L1136">
        <v>0</v>
      </c>
    </row>
    <row r="1137" spans="1:12" x14ac:dyDescent="0.2">
      <c r="A1137">
        <v>0.98414599999999997</v>
      </c>
      <c r="B1137">
        <v>0.98414599999999997</v>
      </c>
      <c r="C1137">
        <v>0.98414599999999997</v>
      </c>
      <c r="D1137">
        <v>0.98414599999999997</v>
      </c>
      <c r="E1137">
        <v>0.98414599999999997</v>
      </c>
      <c r="F1137">
        <v>0.98414599999999997</v>
      </c>
      <c r="G1137">
        <v>0.98414599999999997</v>
      </c>
      <c r="H1137">
        <v>0.96300600000000003</v>
      </c>
      <c r="I1137">
        <v>0.96300600000000003</v>
      </c>
      <c r="J1137">
        <v>0.96300600000000003</v>
      </c>
      <c r="L1137">
        <v>-2.1139999999999999E-2</v>
      </c>
    </row>
    <row r="1138" spans="1:12" x14ac:dyDescent="0.2">
      <c r="A1138">
        <v>1.001625</v>
      </c>
      <c r="B1138">
        <v>1.001625</v>
      </c>
      <c r="C1138">
        <v>1.001625</v>
      </c>
      <c r="D1138">
        <v>1.001625</v>
      </c>
      <c r="E1138">
        <v>1.001625</v>
      </c>
      <c r="F1138">
        <v>1.001625</v>
      </c>
      <c r="G1138">
        <v>1.001625</v>
      </c>
      <c r="H1138">
        <v>0.97380599999999995</v>
      </c>
      <c r="I1138">
        <v>0.97380599999999995</v>
      </c>
      <c r="J1138">
        <v>0.97380599999999995</v>
      </c>
      <c r="L1138">
        <v>-2.7819E-2</v>
      </c>
    </row>
    <row r="1139" spans="1:12" x14ac:dyDescent="0.2">
      <c r="A1139">
        <v>1.006553</v>
      </c>
      <c r="B1139">
        <v>1.006553</v>
      </c>
      <c r="C1139">
        <v>1.006553</v>
      </c>
      <c r="D1139">
        <v>1.006553</v>
      </c>
      <c r="E1139">
        <v>1.006553</v>
      </c>
      <c r="F1139">
        <v>1.006553</v>
      </c>
      <c r="G1139">
        <v>1.006553</v>
      </c>
      <c r="H1139">
        <v>0.97621899999999995</v>
      </c>
      <c r="I1139">
        <v>0.97621899999999995</v>
      </c>
      <c r="J1139">
        <v>0.97621899999999995</v>
      </c>
      <c r="L1139">
        <v>-3.0334E-2</v>
      </c>
    </row>
    <row r="1140" spans="1:12" x14ac:dyDescent="0.2">
      <c r="A1140">
        <v>0.99318099999999998</v>
      </c>
      <c r="B1140">
        <v>0.99318099999999998</v>
      </c>
      <c r="C1140">
        <v>0.99318099999999998</v>
      </c>
      <c r="D1140">
        <v>0.99318099999999998</v>
      </c>
      <c r="E1140">
        <v>0.99318099999999998</v>
      </c>
      <c r="F1140">
        <v>0.99318099999999998</v>
      </c>
      <c r="G1140">
        <v>0.99318099999999998</v>
      </c>
      <c r="H1140">
        <v>0.94281199999999998</v>
      </c>
      <c r="I1140">
        <v>0.94281199999999998</v>
      </c>
      <c r="J1140">
        <v>0.94281199999999998</v>
      </c>
      <c r="L1140">
        <v>-5.0368999999999997E-2</v>
      </c>
    </row>
    <row r="1141" spans="1:12" x14ac:dyDescent="0.2">
      <c r="A1141">
        <v>1.0022770000000001</v>
      </c>
      <c r="B1141">
        <v>1.0022770000000001</v>
      </c>
      <c r="C1141">
        <v>1.0022770000000001</v>
      </c>
      <c r="D1141">
        <v>1.0022770000000001</v>
      </c>
      <c r="E1141">
        <v>1.0022770000000001</v>
      </c>
      <c r="F1141">
        <v>1.0022770000000001</v>
      </c>
      <c r="G1141">
        <v>1.0022770000000001</v>
      </c>
      <c r="H1141">
        <v>0.93501500000000004</v>
      </c>
      <c r="I1141">
        <v>0.93501500000000004</v>
      </c>
      <c r="J1141">
        <v>0.93501500000000004</v>
      </c>
      <c r="L1141">
        <v>-6.7262000000000002E-2</v>
      </c>
    </row>
    <row r="1142" spans="1:12" x14ac:dyDescent="0.2">
      <c r="A1142">
        <v>1.0175449999999999</v>
      </c>
      <c r="B1142">
        <v>1.0175449999999999</v>
      </c>
      <c r="C1142">
        <v>1.0175449999999999</v>
      </c>
      <c r="D1142">
        <v>1.0175449999999999</v>
      </c>
      <c r="E1142">
        <v>1.0175449999999999</v>
      </c>
      <c r="F1142">
        <v>1.0175449999999999</v>
      </c>
      <c r="G1142">
        <v>1.0175449999999999</v>
      </c>
      <c r="H1142">
        <v>0.94559499999999996</v>
      </c>
      <c r="I1142">
        <v>0.94559499999999996</v>
      </c>
      <c r="J1142">
        <v>0.94559499999999996</v>
      </c>
      <c r="L1142">
        <v>-7.195E-2</v>
      </c>
    </row>
    <row r="1143" spans="1:12" x14ac:dyDescent="0.2">
      <c r="A1143">
        <v>1.0182040000000001</v>
      </c>
      <c r="B1143">
        <v>1.0182040000000001</v>
      </c>
      <c r="C1143">
        <v>1.0182040000000001</v>
      </c>
      <c r="D1143">
        <v>1.0182040000000001</v>
      </c>
      <c r="E1143">
        <v>1.0182040000000001</v>
      </c>
      <c r="F1143">
        <v>1.0182040000000001</v>
      </c>
      <c r="G1143">
        <v>1.0182040000000001</v>
      </c>
      <c r="H1143">
        <v>0.94199699999999997</v>
      </c>
      <c r="I1143">
        <v>0.94199699999999997</v>
      </c>
      <c r="J1143">
        <v>0.94199699999999997</v>
      </c>
      <c r="L1143">
        <v>-7.6206999999999997E-2</v>
      </c>
    </row>
    <row r="1144" spans="1:12" x14ac:dyDescent="0.2">
      <c r="A1144">
        <v>1.0059670000000001</v>
      </c>
      <c r="B1144">
        <v>1.0059670000000001</v>
      </c>
      <c r="C1144">
        <v>1.0059670000000001</v>
      </c>
      <c r="D1144">
        <v>1.0059670000000001</v>
      </c>
      <c r="E1144">
        <v>1.0059670000000001</v>
      </c>
      <c r="F1144">
        <v>1.0059670000000001</v>
      </c>
      <c r="G1144">
        <v>1.0059670000000001</v>
      </c>
      <c r="H1144">
        <v>0.91015199999999996</v>
      </c>
      <c r="I1144">
        <v>0.91015199999999996</v>
      </c>
      <c r="J1144">
        <v>0.91015199999999996</v>
      </c>
      <c r="L1144">
        <v>-9.5814999999999997E-2</v>
      </c>
    </row>
    <row r="1145" spans="1:12" x14ac:dyDescent="0.2">
      <c r="A1145">
        <v>1.0195590000000001</v>
      </c>
      <c r="B1145">
        <v>1.0195590000000001</v>
      </c>
      <c r="C1145">
        <v>1.0195590000000001</v>
      </c>
      <c r="D1145">
        <v>1.0195590000000001</v>
      </c>
      <c r="E1145">
        <v>1.0195590000000001</v>
      </c>
      <c r="F1145">
        <v>1.0195590000000001</v>
      </c>
      <c r="G1145">
        <v>1.0195590000000001</v>
      </c>
      <c r="H1145">
        <v>0.910883</v>
      </c>
      <c r="I1145">
        <v>0.91088199999999997</v>
      </c>
      <c r="J1145">
        <v>0.91088199999999997</v>
      </c>
      <c r="L1145">
        <v>-0.108677</v>
      </c>
    </row>
    <row r="1146" spans="1:12" x14ac:dyDescent="0.2">
      <c r="A1146">
        <v>1.0312790000000001</v>
      </c>
      <c r="B1146">
        <v>1.0312790000000001</v>
      </c>
      <c r="C1146">
        <v>1.0312790000000001</v>
      </c>
      <c r="D1146">
        <v>1.0312790000000001</v>
      </c>
      <c r="E1146">
        <v>1.0312790000000001</v>
      </c>
      <c r="F1146">
        <v>1.0312790000000001</v>
      </c>
      <c r="G1146">
        <v>1.0312790000000001</v>
      </c>
      <c r="H1146">
        <v>0.91932599999999998</v>
      </c>
      <c r="I1146">
        <v>0.91932599999999998</v>
      </c>
      <c r="J1146">
        <v>0.91932599999999998</v>
      </c>
      <c r="L1146">
        <v>-0.111953</v>
      </c>
    </row>
    <row r="1147" spans="1:12" x14ac:dyDescent="0.2">
      <c r="A1147">
        <v>1.0283249999999999</v>
      </c>
      <c r="B1147">
        <v>1.0283249999999999</v>
      </c>
      <c r="C1147">
        <v>1.0283249999999999</v>
      </c>
      <c r="D1147">
        <v>1.0283249999999999</v>
      </c>
      <c r="E1147">
        <v>1.0283249999999999</v>
      </c>
      <c r="F1147">
        <v>1.0283249999999999</v>
      </c>
      <c r="G1147">
        <v>1.0283249999999999</v>
      </c>
      <c r="H1147">
        <v>0.91054199999999996</v>
      </c>
      <c r="I1147">
        <v>0.91054100000000004</v>
      </c>
      <c r="J1147">
        <v>0.91054100000000004</v>
      </c>
      <c r="L1147">
        <v>-0.117784</v>
      </c>
    </row>
    <row r="1148" spans="1:12" x14ac:dyDescent="0.2">
      <c r="A1148">
        <v>1.022729</v>
      </c>
      <c r="B1148">
        <v>1.022729</v>
      </c>
      <c r="C1148">
        <v>1.022729</v>
      </c>
      <c r="D1148">
        <v>1.022729</v>
      </c>
      <c r="E1148">
        <v>1.022729</v>
      </c>
      <c r="F1148">
        <v>1.022729</v>
      </c>
      <c r="G1148">
        <v>1.022729</v>
      </c>
      <c r="H1148">
        <v>0.89090499999999995</v>
      </c>
      <c r="I1148">
        <v>0.89090400000000003</v>
      </c>
      <c r="J1148">
        <v>0.89090400000000003</v>
      </c>
      <c r="L1148">
        <v>-0.131825</v>
      </c>
    </row>
    <row r="1149" spans="1:12" x14ac:dyDescent="0.2">
      <c r="A1149">
        <v>1.0375760000000001</v>
      </c>
      <c r="B1149">
        <v>1.0375760000000001</v>
      </c>
      <c r="C1149">
        <v>1.0375760000000001</v>
      </c>
      <c r="D1149">
        <v>1.0375760000000001</v>
      </c>
      <c r="E1149">
        <v>1.0375760000000001</v>
      </c>
      <c r="F1149">
        <v>1.0375760000000001</v>
      </c>
      <c r="G1149">
        <v>1.0375760000000001</v>
      </c>
      <c r="H1149">
        <v>0.90087399999999995</v>
      </c>
      <c r="I1149">
        <v>0.90087300000000003</v>
      </c>
      <c r="J1149">
        <v>0.90087300000000003</v>
      </c>
      <c r="L1149">
        <v>-0.13670299999999999</v>
      </c>
    </row>
    <row r="1150" spans="1:12" x14ac:dyDescent="0.2">
      <c r="A1150">
        <v>1.040994</v>
      </c>
      <c r="B1150">
        <v>1.040994</v>
      </c>
      <c r="C1150">
        <v>1.040994</v>
      </c>
      <c r="D1150">
        <v>1.040994</v>
      </c>
      <c r="E1150">
        <v>1.040994</v>
      </c>
      <c r="F1150">
        <v>1.040994</v>
      </c>
      <c r="G1150">
        <v>1.040994</v>
      </c>
      <c r="H1150">
        <v>0.90366500000000005</v>
      </c>
      <c r="I1150">
        <v>0.90366400000000002</v>
      </c>
      <c r="J1150">
        <v>0.90366400000000002</v>
      </c>
      <c r="L1150">
        <v>-0.13733000000000001</v>
      </c>
    </row>
    <row r="1151" spans="1:12" x14ac:dyDescent="0.2">
      <c r="A1151">
        <v>1.017636</v>
      </c>
      <c r="B1151">
        <v>1.017636</v>
      </c>
      <c r="C1151">
        <v>1.017636</v>
      </c>
      <c r="D1151">
        <v>1.017636</v>
      </c>
      <c r="E1151">
        <v>1.017636</v>
      </c>
      <c r="F1151">
        <v>1.017636</v>
      </c>
      <c r="G1151">
        <v>1.017636</v>
      </c>
      <c r="H1151">
        <v>0.85714599999999996</v>
      </c>
      <c r="I1151">
        <v>0.85714599999999996</v>
      </c>
      <c r="J1151">
        <v>0.85714599999999996</v>
      </c>
      <c r="L1151">
        <v>-0.16048999999999999</v>
      </c>
    </row>
    <row r="1152" spans="1:12" x14ac:dyDescent="0.2">
      <c r="A1152">
        <v>1.0385230000000001</v>
      </c>
      <c r="B1152">
        <v>1.0385230000000001</v>
      </c>
      <c r="C1152">
        <v>1.0385230000000001</v>
      </c>
      <c r="D1152">
        <v>1.0385230000000001</v>
      </c>
      <c r="E1152">
        <v>1.0385230000000001</v>
      </c>
      <c r="F1152">
        <v>1.0385230000000001</v>
      </c>
      <c r="G1152">
        <v>1.0385230000000001</v>
      </c>
      <c r="H1152">
        <v>0.862792</v>
      </c>
      <c r="I1152">
        <v>0.86279099999999997</v>
      </c>
      <c r="J1152">
        <v>0.86279099999999997</v>
      </c>
      <c r="L1152">
        <v>-0.175732</v>
      </c>
    </row>
    <row r="1153" spans="1:12" x14ac:dyDescent="0.2">
      <c r="A1153">
        <v>1.0442009999999999</v>
      </c>
      <c r="B1153">
        <v>1.0442009999999999</v>
      </c>
      <c r="C1153">
        <v>1.0442009999999999</v>
      </c>
      <c r="D1153">
        <v>1.0442009999999999</v>
      </c>
      <c r="E1153">
        <v>1.0442009999999999</v>
      </c>
      <c r="F1153">
        <v>1.0442009999999999</v>
      </c>
      <c r="G1153">
        <v>1.0442009999999999</v>
      </c>
      <c r="H1153">
        <v>0.85772700000000002</v>
      </c>
      <c r="I1153">
        <v>0.85772599999999999</v>
      </c>
      <c r="J1153">
        <v>0.85772599999999999</v>
      </c>
      <c r="L1153">
        <v>-0.186475</v>
      </c>
    </row>
    <row r="1154" spans="1:12" x14ac:dyDescent="0.2">
      <c r="A1154">
        <v>1.043906</v>
      </c>
      <c r="B1154">
        <v>1.043906</v>
      </c>
      <c r="C1154">
        <v>1.043906</v>
      </c>
      <c r="D1154">
        <v>1.043906</v>
      </c>
      <c r="E1154">
        <v>1.043906</v>
      </c>
      <c r="F1154">
        <v>1.043906</v>
      </c>
      <c r="G1154">
        <v>1.043906</v>
      </c>
      <c r="H1154">
        <v>0.84428199999999998</v>
      </c>
      <c r="I1154">
        <v>0.84428199999999998</v>
      </c>
      <c r="J1154">
        <v>0.84428199999999998</v>
      </c>
      <c r="L1154">
        <v>-0.199624</v>
      </c>
    </row>
    <row r="1155" spans="1:12" x14ac:dyDescent="0.2">
      <c r="A1155">
        <v>1.0510299999999999</v>
      </c>
      <c r="B1155">
        <v>1.0510299999999999</v>
      </c>
      <c r="C1155">
        <v>1.0510299999999999</v>
      </c>
      <c r="D1155">
        <v>1.0510299999999999</v>
      </c>
      <c r="E1155">
        <v>1.0510299999999999</v>
      </c>
      <c r="F1155">
        <v>1.0510299999999999</v>
      </c>
      <c r="G1155">
        <v>1.0510299999999999</v>
      </c>
      <c r="H1155">
        <v>0.84002100000000002</v>
      </c>
      <c r="I1155">
        <v>0.84001999999999999</v>
      </c>
      <c r="J1155">
        <v>0.84001999999999999</v>
      </c>
      <c r="L1155">
        <v>-0.21101</v>
      </c>
    </row>
    <row r="1156" spans="1:12" x14ac:dyDescent="0.2">
      <c r="A1156">
        <v>1.059976</v>
      </c>
      <c r="B1156">
        <v>1.059976</v>
      </c>
      <c r="C1156">
        <v>1.059976</v>
      </c>
      <c r="D1156">
        <v>1.059976</v>
      </c>
      <c r="E1156">
        <v>1.059976</v>
      </c>
      <c r="F1156">
        <v>1.059976</v>
      </c>
      <c r="G1156">
        <v>1.059976</v>
      </c>
      <c r="H1156">
        <v>0.84303600000000001</v>
      </c>
      <c r="I1156">
        <v>0.84303499999999998</v>
      </c>
      <c r="J1156">
        <v>0.84303499999999998</v>
      </c>
      <c r="L1156">
        <v>-0.21694099999999999</v>
      </c>
    </row>
    <row r="1157" spans="1:12" x14ac:dyDescent="0.2">
      <c r="A1157">
        <v>1.04562</v>
      </c>
      <c r="B1157">
        <v>1.04562</v>
      </c>
      <c r="C1157">
        <v>1.04562</v>
      </c>
      <c r="D1157">
        <v>1.04562</v>
      </c>
      <c r="E1157">
        <v>1.04562</v>
      </c>
      <c r="F1157">
        <v>1.04562</v>
      </c>
      <c r="G1157">
        <v>1.04562</v>
      </c>
      <c r="H1157">
        <v>0.811863</v>
      </c>
      <c r="I1157">
        <v>0.81186199999999997</v>
      </c>
      <c r="J1157">
        <v>0.81186199999999997</v>
      </c>
      <c r="L1157">
        <v>-0.23375799999999999</v>
      </c>
    </row>
    <row r="1158" spans="1:12" x14ac:dyDescent="0.2">
      <c r="A1158">
        <v>1.052775</v>
      </c>
      <c r="B1158">
        <v>1.052775</v>
      </c>
      <c r="C1158">
        <v>1.052775</v>
      </c>
      <c r="D1158">
        <v>1.052775</v>
      </c>
      <c r="E1158">
        <v>1.052775</v>
      </c>
      <c r="F1158">
        <v>1.052775</v>
      </c>
      <c r="G1158">
        <v>1.052775</v>
      </c>
      <c r="H1158">
        <v>0.79890099999999997</v>
      </c>
      <c r="I1158">
        <v>0.79890000000000005</v>
      </c>
      <c r="J1158">
        <v>0.79890000000000005</v>
      </c>
      <c r="L1158">
        <v>-0.25387500000000002</v>
      </c>
    </row>
    <row r="1159" spans="1:12" x14ac:dyDescent="0.2">
      <c r="A1159">
        <v>0.93617099999999998</v>
      </c>
      <c r="B1159">
        <v>0.93617099999999998</v>
      </c>
      <c r="C1159">
        <v>0.93617099999999998</v>
      </c>
      <c r="D1159">
        <v>0.93617099999999998</v>
      </c>
      <c r="E1159">
        <v>0.93617099999999998</v>
      </c>
      <c r="F1159">
        <v>0.93617099999999998</v>
      </c>
      <c r="G1159">
        <v>0.93617099999999998</v>
      </c>
      <c r="H1159">
        <v>0.57851200000000003</v>
      </c>
      <c r="I1159">
        <v>0.578511</v>
      </c>
      <c r="J1159">
        <v>0.578511</v>
      </c>
      <c r="L1159">
        <v>-0.35765999999999998</v>
      </c>
    </row>
    <row r="1160" spans="1:12" x14ac:dyDescent="0.2">
      <c r="A1160">
        <v>1.1279030000000001</v>
      </c>
      <c r="B1160">
        <v>1.1279030000000001</v>
      </c>
      <c r="C1160">
        <v>1.1279030000000001</v>
      </c>
      <c r="D1160">
        <v>1.1279030000000001</v>
      </c>
      <c r="E1160">
        <v>1.1279030000000001</v>
      </c>
      <c r="F1160">
        <v>1.1279030000000001</v>
      </c>
      <c r="G1160">
        <v>1.1279030000000001</v>
      </c>
      <c r="H1160">
        <v>0.695855</v>
      </c>
      <c r="I1160">
        <v>0.695855</v>
      </c>
      <c r="J1160">
        <v>0.695855</v>
      </c>
      <c r="L1160">
        <v>-0.43204799999999999</v>
      </c>
    </row>
    <row r="1161" spans="1:12" x14ac:dyDescent="0.2">
      <c r="A1161">
        <v>1.1286750000000001</v>
      </c>
      <c r="B1161">
        <v>1.1286750000000001</v>
      </c>
      <c r="C1161">
        <v>1.1286750000000001</v>
      </c>
      <c r="D1161">
        <v>1.1286750000000001</v>
      </c>
      <c r="E1161">
        <v>1.1286750000000001</v>
      </c>
      <c r="F1161">
        <v>1.1286750000000001</v>
      </c>
      <c r="G1161">
        <v>1.1286750000000001</v>
      </c>
      <c r="H1161">
        <v>0.69547999999999999</v>
      </c>
      <c r="I1161">
        <v>0.69547899999999996</v>
      </c>
      <c r="J1161">
        <v>0.69547899999999996</v>
      </c>
      <c r="L1161">
        <v>-0.43319600000000003</v>
      </c>
    </row>
    <row r="1162" spans="1:12" x14ac:dyDescent="0.2">
      <c r="A1162">
        <v>1.127494</v>
      </c>
      <c r="B1162">
        <v>1.127494</v>
      </c>
      <c r="C1162">
        <v>1.127494</v>
      </c>
      <c r="D1162">
        <v>1.127494</v>
      </c>
      <c r="E1162">
        <v>1.127494</v>
      </c>
      <c r="F1162">
        <v>1.127494</v>
      </c>
      <c r="G1162">
        <v>1.127494</v>
      </c>
      <c r="H1162">
        <v>0.69282600000000005</v>
      </c>
      <c r="I1162">
        <v>0.692824</v>
      </c>
      <c r="J1162">
        <v>0.692824</v>
      </c>
      <c r="L1162">
        <v>-0.43467</v>
      </c>
    </row>
    <row r="1163" spans="1:12" x14ac:dyDescent="0.2">
      <c r="A1163">
        <v>1.1269960000000001</v>
      </c>
      <c r="B1163">
        <v>1.1269960000000001</v>
      </c>
      <c r="C1163">
        <v>1.1269960000000001</v>
      </c>
      <c r="D1163">
        <v>1.1269960000000001</v>
      </c>
      <c r="E1163">
        <v>1.1269960000000001</v>
      </c>
      <c r="F1163">
        <v>1.1269960000000001</v>
      </c>
      <c r="G1163">
        <v>1.1269960000000001</v>
      </c>
      <c r="H1163">
        <v>0.68975699999999995</v>
      </c>
      <c r="I1163">
        <v>0.68975600000000004</v>
      </c>
      <c r="J1163">
        <v>0.68975600000000004</v>
      </c>
      <c r="L1163">
        <v>-0.43724000000000002</v>
      </c>
    </row>
    <row r="1164" spans="1:12" x14ac:dyDescent="0.2">
      <c r="A1164">
        <v>1.0132319999999999</v>
      </c>
      <c r="B1164">
        <v>1.0132319999999999</v>
      </c>
      <c r="C1164">
        <v>1.0132319999999999</v>
      </c>
      <c r="D1164">
        <v>1.0132319999999999</v>
      </c>
      <c r="E1164">
        <v>1.0132319999999999</v>
      </c>
      <c r="F1164">
        <v>1.0132319999999999</v>
      </c>
      <c r="G1164">
        <v>1.0132319999999999</v>
      </c>
      <c r="H1164">
        <v>0.53541099999999997</v>
      </c>
      <c r="I1164">
        <v>0.53541000000000005</v>
      </c>
      <c r="J1164">
        <v>0.53541000000000005</v>
      </c>
      <c r="L1164">
        <v>-0.47782200000000002</v>
      </c>
    </row>
    <row r="1165" spans="1:12" x14ac:dyDescent="0.2">
      <c r="A1165">
        <v>1.154938</v>
      </c>
      <c r="B1165">
        <v>1.154938</v>
      </c>
      <c r="C1165">
        <v>1.154938</v>
      </c>
      <c r="D1165">
        <v>1.154938</v>
      </c>
      <c r="E1165">
        <v>1.154938</v>
      </c>
      <c r="F1165">
        <v>1.154938</v>
      </c>
      <c r="G1165">
        <v>1.154938</v>
      </c>
      <c r="H1165">
        <v>0.60428499999999996</v>
      </c>
      <c r="I1165">
        <v>0.60428400000000004</v>
      </c>
      <c r="J1165">
        <v>0.60428400000000004</v>
      </c>
      <c r="L1165">
        <v>-0.55065399999999998</v>
      </c>
    </row>
    <row r="1166" spans="1:12" x14ac:dyDescent="0.2">
      <c r="A1166">
        <v>1.1655949999999999</v>
      </c>
      <c r="B1166">
        <v>1.1655949999999999</v>
      </c>
      <c r="C1166">
        <v>1.1655949999999999</v>
      </c>
      <c r="D1166">
        <v>1.1655949999999999</v>
      </c>
      <c r="E1166">
        <v>1.1655949999999999</v>
      </c>
      <c r="F1166">
        <v>1.1655949999999999</v>
      </c>
      <c r="G1166">
        <v>1.1655949999999999</v>
      </c>
      <c r="H1166">
        <v>0.60906800000000005</v>
      </c>
      <c r="I1166">
        <v>0.60906700000000003</v>
      </c>
      <c r="J1166">
        <v>0.60906700000000003</v>
      </c>
      <c r="L1166">
        <v>-0.55652800000000002</v>
      </c>
    </row>
    <row r="1167" spans="1:12" x14ac:dyDescent="0.2">
      <c r="A1167">
        <v>1.156061</v>
      </c>
      <c r="B1167">
        <v>1.156061</v>
      </c>
      <c r="C1167">
        <v>1.156061</v>
      </c>
      <c r="D1167">
        <v>1.156061</v>
      </c>
      <c r="E1167">
        <v>1.156061</v>
      </c>
      <c r="F1167">
        <v>1.156061</v>
      </c>
      <c r="G1167">
        <v>1.156061</v>
      </c>
      <c r="H1167">
        <v>0.59739200000000003</v>
      </c>
      <c r="I1167">
        <v>0.59739100000000001</v>
      </c>
      <c r="J1167">
        <v>0.59739100000000001</v>
      </c>
      <c r="L1167">
        <v>-0.55867</v>
      </c>
    </row>
    <row r="1168" spans="1:12" x14ac:dyDescent="0.2">
      <c r="A1168">
        <v>1.160658</v>
      </c>
      <c r="B1168">
        <v>1.160658</v>
      </c>
      <c r="C1168">
        <v>1.160658</v>
      </c>
      <c r="D1168">
        <v>1.160658</v>
      </c>
      <c r="E1168">
        <v>1.160658</v>
      </c>
      <c r="F1168">
        <v>1.160658</v>
      </c>
      <c r="G1168">
        <v>1.160658</v>
      </c>
      <c r="H1168">
        <v>0.59448000000000001</v>
      </c>
      <c r="I1168">
        <v>0.59447899999999998</v>
      </c>
      <c r="J1168">
        <v>0.59447899999999998</v>
      </c>
      <c r="L1168">
        <v>-0.56617899999999999</v>
      </c>
    </row>
    <row r="1169" spans="1:12" x14ac:dyDescent="0.2">
      <c r="A1169">
        <v>1.17143</v>
      </c>
      <c r="B1169">
        <v>1.17143</v>
      </c>
      <c r="C1169">
        <v>1.17143</v>
      </c>
      <c r="D1169">
        <v>1.17143</v>
      </c>
      <c r="E1169">
        <v>1.17143</v>
      </c>
      <c r="F1169">
        <v>1.17143</v>
      </c>
      <c r="G1169">
        <v>1.17143</v>
      </c>
      <c r="H1169">
        <v>0.599997</v>
      </c>
      <c r="I1169">
        <v>0.599997</v>
      </c>
      <c r="J1169">
        <v>0.599997</v>
      </c>
      <c r="L1169">
        <v>-0.57143299999999997</v>
      </c>
    </row>
    <row r="1170" spans="1:12" x14ac:dyDescent="0.2">
      <c r="A1170">
        <v>1.151464</v>
      </c>
      <c r="B1170">
        <v>1.151464</v>
      </c>
      <c r="C1170">
        <v>1.151464</v>
      </c>
      <c r="D1170">
        <v>1.151464</v>
      </c>
      <c r="E1170">
        <v>1.151464</v>
      </c>
      <c r="F1170">
        <v>1.151464</v>
      </c>
      <c r="G1170">
        <v>1.151464</v>
      </c>
      <c r="H1170">
        <v>0.57805099999999998</v>
      </c>
      <c r="I1170">
        <v>0.57804999999999995</v>
      </c>
      <c r="J1170">
        <v>0.57804999999999995</v>
      </c>
      <c r="L1170">
        <v>-0.57341399999999998</v>
      </c>
    </row>
    <row r="1171" spans="1:12" x14ac:dyDescent="0.2">
      <c r="A1171">
        <v>1.1704909999999999</v>
      </c>
      <c r="B1171">
        <v>1.1704909999999999</v>
      </c>
      <c r="C1171">
        <v>1.1704909999999999</v>
      </c>
      <c r="D1171">
        <v>1.1704909999999999</v>
      </c>
      <c r="E1171">
        <v>1.1704909999999999</v>
      </c>
      <c r="F1171">
        <v>1.1704909999999999</v>
      </c>
      <c r="G1171">
        <v>1.1704909999999999</v>
      </c>
      <c r="H1171">
        <v>0.584646</v>
      </c>
      <c r="I1171">
        <v>0.584646</v>
      </c>
      <c r="J1171">
        <v>0.584646</v>
      </c>
      <c r="L1171">
        <v>-0.58584499999999995</v>
      </c>
    </row>
    <row r="1172" spans="1:12" x14ac:dyDescent="0.2">
      <c r="A1172">
        <v>1.1693499999999999</v>
      </c>
      <c r="B1172">
        <v>1.1693499999999999</v>
      </c>
      <c r="C1172">
        <v>1.1693499999999999</v>
      </c>
      <c r="D1172">
        <v>1.1693499999999999</v>
      </c>
      <c r="E1172">
        <v>1.1693499999999999</v>
      </c>
      <c r="F1172">
        <v>1.1693499999999999</v>
      </c>
      <c r="G1172">
        <v>1.1693499999999999</v>
      </c>
      <c r="H1172">
        <v>0.57988899999999999</v>
      </c>
      <c r="I1172">
        <v>0.57988799999999996</v>
      </c>
      <c r="J1172">
        <v>0.57988799999999996</v>
      </c>
      <c r="L1172">
        <v>-0.58946200000000004</v>
      </c>
    </row>
    <row r="1173" spans="1:12" x14ac:dyDescent="0.2">
      <c r="A1173">
        <v>1.164674</v>
      </c>
      <c r="B1173">
        <v>1.164674</v>
      </c>
      <c r="C1173">
        <v>1.164674</v>
      </c>
      <c r="D1173">
        <v>1.164674</v>
      </c>
      <c r="E1173">
        <v>1.164674</v>
      </c>
      <c r="F1173">
        <v>1.164674</v>
      </c>
      <c r="G1173">
        <v>1.164674</v>
      </c>
      <c r="H1173">
        <v>0.56993099999999997</v>
      </c>
      <c r="I1173">
        <v>0.56993000000000005</v>
      </c>
      <c r="J1173">
        <v>0.56993000000000005</v>
      </c>
      <c r="L1173">
        <v>-0.59474400000000005</v>
      </c>
    </row>
    <row r="1174" spans="1:12" x14ac:dyDescent="0.2">
      <c r="A1174">
        <v>1.1746509999999999</v>
      </c>
      <c r="B1174">
        <v>1.1746509999999999</v>
      </c>
      <c r="C1174">
        <v>1.1746509999999999</v>
      </c>
      <c r="D1174">
        <v>1.1746509999999999</v>
      </c>
      <c r="E1174">
        <v>1.1746509999999999</v>
      </c>
      <c r="F1174">
        <v>1.1746509999999999</v>
      </c>
      <c r="G1174">
        <v>1.1746509999999999</v>
      </c>
      <c r="H1174">
        <v>0.571322</v>
      </c>
      <c r="I1174">
        <v>0.57132099999999997</v>
      </c>
      <c r="J1174">
        <v>0.57132099999999997</v>
      </c>
      <c r="L1174">
        <v>-0.60333000000000003</v>
      </c>
    </row>
    <row r="1175" spans="1:12" x14ac:dyDescent="0.2">
      <c r="A1175">
        <v>1.176353</v>
      </c>
      <c r="B1175">
        <v>1.176353</v>
      </c>
      <c r="C1175">
        <v>1.176353</v>
      </c>
      <c r="D1175">
        <v>1.176353</v>
      </c>
      <c r="E1175">
        <v>1.176353</v>
      </c>
      <c r="F1175">
        <v>1.176353</v>
      </c>
      <c r="G1175">
        <v>1.176353</v>
      </c>
      <c r="H1175">
        <v>0.56893800000000005</v>
      </c>
      <c r="I1175">
        <v>0.568936</v>
      </c>
      <c r="J1175">
        <v>0.568936</v>
      </c>
      <c r="L1175">
        <v>-0.60741699999999998</v>
      </c>
    </row>
    <row r="1176" spans="1:12" x14ac:dyDescent="0.2">
      <c r="A1176">
        <v>1.182167</v>
      </c>
      <c r="B1176">
        <v>1.182167</v>
      </c>
      <c r="C1176">
        <v>1.182167</v>
      </c>
      <c r="D1176">
        <v>1.182167</v>
      </c>
      <c r="E1176">
        <v>1.182167</v>
      </c>
      <c r="F1176">
        <v>1.182167</v>
      </c>
      <c r="G1176">
        <v>1.182167</v>
      </c>
      <c r="H1176">
        <v>0.57112499999999999</v>
      </c>
      <c r="I1176">
        <v>0.57112399999999997</v>
      </c>
      <c r="J1176">
        <v>0.57112399999999997</v>
      </c>
      <c r="L1176">
        <v>-0.611043</v>
      </c>
    </row>
    <row r="1177" spans="1:12" x14ac:dyDescent="0.2">
      <c r="A1177">
        <v>1.172248</v>
      </c>
      <c r="B1177">
        <v>1.172248</v>
      </c>
      <c r="C1177">
        <v>1.172248</v>
      </c>
      <c r="D1177">
        <v>1.172248</v>
      </c>
      <c r="E1177">
        <v>1.172248</v>
      </c>
      <c r="F1177">
        <v>1.172248</v>
      </c>
      <c r="G1177">
        <v>1.172248</v>
      </c>
      <c r="H1177">
        <v>0.56014299999999995</v>
      </c>
      <c r="I1177">
        <v>0.560141</v>
      </c>
      <c r="J1177">
        <v>0.560141</v>
      </c>
      <c r="L1177">
        <v>-0.61210699999999996</v>
      </c>
    </row>
    <row r="1178" spans="1:12" x14ac:dyDescent="0.2">
      <c r="A1178">
        <v>1.1796789999999999</v>
      </c>
      <c r="B1178">
        <v>1.1796789999999999</v>
      </c>
      <c r="C1178">
        <v>1.1796789999999999</v>
      </c>
      <c r="D1178">
        <v>1.1796789999999999</v>
      </c>
      <c r="E1178">
        <v>1.1796789999999999</v>
      </c>
      <c r="F1178">
        <v>1.1796789999999999</v>
      </c>
      <c r="G1178">
        <v>1.1796789999999999</v>
      </c>
      <c r="H1178">
        <v>0.56040199999999996</v>
      </c>
      <c r="I1178">
        <v>0.56040100000000004</v>
      </c>
      <c r="J1178">
        <v>0.56040100000000004</v>
      </c>
      <c r="L1178">
        <v>-0.619278</v>
      </c>
    </row>
    <row r="1179" spans="1:12" x14ac:dyDescent="0.2">
      <c r="A1179">
        <v>1.185783</v>
      </c>
      <c r="B1179">
        <v>1.185783</v>
      </c>
      <c r="C1179">
        <v>1.185783</v>
      </c>
      <c r="D1179">
        <v>1.185783</v>
      </c>
      <c r="E1179">
        <v>1.185783</v>
      </c>
      <c r="F1179">
        <v>1.185783</v>
      </c>
      <c r="G1179">
        <v>1.185783</v>
      </c>
      <c r="H1179">
        <v>0.56268600000000002</v>
      </c>
      <c r="I1179">
        <v>0.56268399999999996</v>
      </c>
      <c r="J1179">
        <v>0.56268399999999996</v>
      </c>
      <c r="L1179">
        <v>-0.62309899999999996</v>
      </c>
    </row>
    <row r="1180" spans="1:12" x14ac:dyDescent="0.2">
      <c r="A1180">
        <v>1.184382</v>
      </c>
      <c r="B1180">
        <v>1.184382</v>
      </c>
      <c r="C1180">
        <v>1.184382</v>
      </c>
      <c r="D1180">
        <v>1.184382</v>
      </c>
      <c r="E1180">
        <v>1.184382</v>
      </c>
      <c r="F1180">
        <v>1.184382</v>
      </c>
      <c r="G1180">
        <v>1.184382</v>
      </c>
      <c r="H1180">
        <v>0.56053399999999998</v>
      </c>
      <c r="I1180">
        <v>0.56053299999999995</v>
      </c>
      <c r="J1180">
        <v>0.56053299999999995</v>
      </c>
      <c r="L1180">
        <v>-0.62384899999999999</v>
      </c>
    </row>
    <row r="1181" spans="1:12" x14ac:dyDescent="0.2">
      <c r="A1181">
        <v>1.1858880000000001</v>
      </c>
      <c r="B1181">
        <v>1.1858880000000001</v>
      </c>
      <c r="C1181">
        <v>1.1858880000000001</v>
      </c>
      <c r="D1181">
        <v>1.1858880000000001</v>
      </c>
      <c r="E1181">
        <v>1.1858880000000001</v>
      </c>
      <c r="F1181">
        <v>1.1858880000000001</v>
      </c>
      <c r="G1181">
        <v>1.1858880000000001</v>
      </c>
      <c r="H1181">
        <v>0.56028800000000001</v>
      </c>
      <c r="I1181">
        <v>0.56028699999999998</v>
      </c>
      <c r="J1181">
        <v>0.56028699999999998</v>
      </c>
      <c r="L1181">
        <v>-0.62560099999999996</v>
      </c>
    </row>
    <row r="1182" spans="1:12" x14ac:dyDescent="0.2">
      <c r="A1182">
        <v>1.1785969999999999</v>
      </c>
      <c r="B1182">
        <v>1.1785969999999999</v>
      </c>
      <c r="C1182">
        <v>1.1785969999999999</v>
      </c>
      <c r="D1182">
        <v>1.1785969999999999</v>
      </c>
      <c r="E1182">
        <v>1.1785969999999999</v>
      </c>
      <c r="F1182">
        <v>1.1785969999999999</v>
      </c>
      <c r="G1182">
        <v>1.1785969999999999</v>
      </c>
      <c r="H1182">
        <v>0.55180200000000001</v>
      </c>
      <c r="I1182">
        <v>0.55180099999999999</v>
      </c>
      <c r="J1182">
        <v>0.55180099999999999</v>
      </c>
      <c r="L1182">
        <v>-0.62679600000000002</v>
      </c>
    </row>
    <row r="1183" spans="1:12" x14ac:dyDescent="0.2">
      <c r="A1183">
        <v>1.1853100000000001</v>
      </c>
      <c r="B1183">
        <v>1.1853100000000001</v>
      </c>
      <c r="C1183">
        <v>1.1853100000000001</v>
      </c>
      <c r="D1183">
        <v>1.1853100000000001</v>
      </c>
      <c r="E1183">
        <v>1.1853100000000001</v>
      </c>
      <c r="F1183">
        <v>1.1853100000000001</v>
      </c>
      <c r="G1183">
        <v>1.1853100000000001</v>
      </c>
      <c r="H1183">
        <v>0.55254899999999996</v>
      </c>
      <c r="I1183">
        <v>0.55254700000000001</v>
      </c>
      <c r="J1183">
        <v>0.55254700000000001</v>
      </c>
      <c r="L1183">
        <v>-0.63276299999999996</v>
      </c>
    </row>
    <row r="1184" spans="1:12" x14ac:dyDescent="0.2">
      <c r="A1184">
        <v>1.1814579999999999</v>
      </c>
      <c r="B1184">
        <v>1.1814579999999999</v>
      </c>
      <c r="C1184">
        <v>1.1814579999999999</v>
      </c>
      <c r="D1184">
        <v>1.1814579999999999</v>
      </c>
      <c r="E1184">
        <v>1.1814579999999999</v>
      </c>
      <c r="F1184">
        <v>1.1814579999999999</v>
      </c>
      <c r="G1184">
        <v>1.1814579999999999</v>
      </c>
      <c r="H1184">
        <v>0.54588899999999996</v>
      </c>
      <c r="I1184">
        <v>0.54588700000000001</v>
      </c>
      <c r="J1184">
        <v>0.54588700000000001</v>
      </c>
      <c r="L1184">
        <v>-0.635571</v>
      </c>
    </row>
    <row r="1185" spans="1:12" x14ac:dyDescent="0.2">
      <c r="A1185">
        <v>1.1852959999999999</v>
      </c>
      <c r="B1185">
        <v>1.1852959999999999</v>
      </c>
      <c r="C1185">
        <v>1.1852959999999999</v>
      </c>
      <c r="D1185">
        <v>1.1852959999999999</v>
      </c>
      <c r="E1185">
        <v>1.1852959999999999</v>
      </c>
      <c r="F1185">
        <v>1.1852959999999999</v>
      </c>
      <c r="G1185">
        <v>1.1852959999999999</v>
      </c>
      <c r="H1185">
        <v>0.543933</v>
      </c>
      <c r="I1185">
        <v>0.54393100000000005</v>
      </c>
      <c r="J1185">
        <v>0.54393100000000005</v>
      </c>
      <c r="L1185">
        <v>-0.64136499999999996</v>
      </c>
    </row>
    <row r="1186" spans="1:12" x14ac:dyDescent="0.2">
      <c r="A1186">
        <v>1.18489</v>
      </c>
      <c r="B1186">
        <v>1.18489</v>
      </c>
      <c r="C1186">
        <v>1.18489</v>
      </c>
      <c r="D1186">
        <v>1.18489</v>
      </c>
      <c r="E1186">
        <v>1.18489</v>
      </c>
      <c r="F1186">
        <v>1.18489</v>
      </c>
      <c r="G1186">
        <v>1.18489</v>
      </c>
      <c r="H1186">
        <v>0.53914300000000004</v>
      </c>
      <c r="I1186">
        <v>0.53914099999999998</v>
      </c>
      <c r="J1186">
        <v>0.53914099999999998</v>
      </c>
      <c r="L1186">
        <v>-0.64574900000000002</v>
      </c>
    </row>
    <row r="1187" spans="1:12" x14ac:dyDescent="0.2">
      <c r="A1187">
        <v>1.1719299999999999</v>
      </c>
      <c r="B1187">
        <v>1.1719299999999999</v>
      </c>
      <c r="C1187">
        <v>1.1719299999999999</v>
      </c>
      <c r="D1187">
        <v>1.1719299999999999</v>
      </c>
      <c r="E1187">
        <v>1.1719299999999999</v>
      </c>
      <c r="F1187">
        <v>1.1719299999999999</v>
      </c>
      <c r="G1187">
        <v>1.1719299999999999</v>
      </c>
      <c r="H1187">
        <v>0.52122199999999996</v>
      </c>
      <c r="I1187">
        <v>0.52122000000000002</v>
      </c>
      <c r="J1187">
        <v>0.52122000000000002</v>
      </c>
      <c r="L1187">
        <v>-0.65071000000000001</v>
      </c>
    </row>
    <row r="1188" spans="1:12" x14ac:dyDescent="0.2">
      <c r="A1188">
        <v>1.1858139999999999</v>
      </c>
      <c r="B1188">
        <v>1.1858139999999999</v>
      </c>
      <c r="C1188">
        <v>1.1858139999999999</v>
      </c>
      <c r="D1188">
        <v>1.1858139999999999</v>
      </c>
      <c r="E1188">
        <v>1.1858139999999999</v>
      </c>
      <c r="F1188">
        <v>1.1858139999999999</v>
      </c>
      <c r="G1188">
        <v>1.1858139999999999</v>
      </c>
      <c r="H1188">
        <v>0.52038899999999999</v>
      </c>
      <c r="I1188">
        <v>0.52038700000000004</v>
      </c>
      <c r="J1188">
        <v>0.52038700000000004</v>
      </c>
      <c r="L1188">
        <v>-0.66542699999999999</v>
      </c>
    </row>
    <row r="1189" spans="1:12" x14ac:dyDescent="0.2">
      <c r="A1189">
        <v>1.127343</v>
      </c>
      <c r="B1189">
        <v>1.127343</v>
      </c>
      <c r="C1189">
        <v>1.127343</v>
      </c>
      <c r="D1189">
        <v>1.127343</v>
      </c>
      <c r="E1189">
        <v>1.127343</v>
      </c>
      <c r="F1189">
        <v>1.127343</v>
      </c>
      <c r="G1189">
        <v>1.127343</v>
      </c>
      <c r="H1189">
        <v>0.45823799999999998</v>
      </c>
      <c r="I1189">
        <v>0.45823599999999998</v>
      </c>
      <c r="J1189">
        <v>0.45823599999999998</v>
      </c>
      <c r="L1189">
        <v>-0.66910700000000001</v>
      </c>
    </row>
    <row r="1190" spans="1:12" x14ac:dyDescent="0.2">
      <c r="A1190">
        <v>1.1968650000000001</v>
      </c>
      <c r="B1190">
        <v>1.1968650000000001</v>
      </c>
      <c r="C1190">
        <v>1.1968650000000001</v>
      </c>
      <c r="D1190">
        <v>1.1968650000000001</v>
      </c>
      <c r="E1190">
        <v>1.1968650000000001</v>
      </c>
      <c r="F1190">
        <v>1.1968650000000001</v>
      </c>
      <c r="G1190">
        <v>1.1968650000000001</v>
      </c>
      <c r="H1190">
        <v>0.47761599999999999</v>
      </c>
      <c r="I1190">
        <v>0.47761399999999998</v>
      </c>
      <c r="J1190">
        <v>0.47761399999999998</v>
      </c>
      <c r="L1190">
        <v>-0.71925099999999997</v>
      </c>
    </row>
    <row r="1191" spans="1:12" x14ac:dyDescent="0.2">
      <c r="A1191">
        <v>1.2126520000000001</v>
      </c>
      <c r="B1191">
        <v>1.2126520000000001</v>
      </c>
      <c r="C1191">
        <v>1.2126520000000001</v>
      </c>
      <c r="D1191">
        <v>1.2126520000000001</v>
      </c>
      <c r="E1191">
        <v>1.2126520000000001</v>
      </c>
      <c r="F1191">
        <v>1.2126520000000001</v>
      </c>
      <c r="G1191">
        <v>1.2126520000000001</v>
      </c>
      <c r="H1191">
        <v>0.48070400000000002</v>
      </c>
      <c r="I1191">
        <v>0.48070200000000002</v>
      </c>
      <c r="J1191">
        <v>0.48070200000000002</v>
      </c>
      <c r="L1191">
        <v>-0.73194999999999999</v>
      </c>
    </row>
    <row r="1192" spans="1:12" x14ac:dyDescent="0.2">
      <c r="A1192">
        <v>1.215643</v>
      </c>
      <c r="B1192">
        <v>1.215643</v>
      </c>
      <c r="C1192">
        <v>1.215643</v>
      </c>
      <c r="D1192">
        <v>1.215643</v>
      </c>
      <c r="E1192">
        <v>1.215643</v>
      </c>
      <c r="F1192">
        <v>1.215643</v>
      </c>
      <c r="G1192">
        <v>1.215643</v>
      </c>
      <c r="H1192">
        <v>0.47949399999999998</v>
      </c>
      <c r="I1192">
        <v>0.47949199999999997</v>
      </c>
      <c r="J1192">
        <v>0.47949199999999997</v>
      </c>
      <c r="L1192">
        <v>-0.736151</v>
      </c>
    </row>
    <row r="1193" spans="1:12" x14ac:dyDescent="0.2">
      <c r="A1193">
        <v>1.2185820000000001</v>
      </c>
      <c r="B1193">
        <v>1.2185820000000001</v>
      </c>
      <c r="C1193">
        <v>1.2185820000000001</v>
      </c>
      <c r="D1193">
        <v>1.2185820000000001</v>
      </c>
      <c r="E1193">
        <v>1.2185820000000001</v>
      </c>
      <c r="F1193">
        <v>1.2185820000000001</v>
      </c>
      <c r="G1193">
        <v>1.2185820000000001</v>
      </c>
      <c r="H1193">
        <v>0.47916399999999998</v>
      </c>
      <c r="I1193">
        <v>0.47916300000000001</v>
      </c>
      <c r="J1193">
        <v>0.47916300000000001</v>
      </c>
      <c r="L1193">
        <v>-0.73941900000000005</v>
      </c>
    </row>
    <row r="1194" spans="1:12" x14ac:dyDescent="0.2">
      <c r="A1194">
        <v>1.2106479999999999</v>
      </c>
      <c r="B1194">
        <v>1.2106479999999999</v>
      </c>
      <c r="C1194">
        <v>1.2106479999999999</v>
      </c>
      <c r="D1194">
        <v>1.2106479999999999</v>
      </c>
      <c r="E1194">
        <v>1.2106479999999999</v>
      </c>
      <c r="F1194">
        <v>1.2106479999999999</v>
      </c>
      <c r="G1194">
        <v>1.2106479999999999</v>
      </c>
      <c r="H1194">
        <v>0.470889</v>
      </c>
      <c r="I1194">
        <v>0.470887</v>
      </c>
      <c r="J1194">
        <v>0.470887</v>
      </c>
      <c r="L1194">
        <v>-0.739761</v>
      </c>
    </row>
    <row r="1195" spans="1:12" x14ac:dyDescent="0.2">
      <c r="A1195">
        <v>1.2174689999999999</v>
      </c>
      <c r="B1195">
        <v>1.2174689999999999</v>
      </c>
      <c r="C1195">
        <v>1.2174689999999999</v>
      </c>
      <c r="D1195">
        <v>1.2174689999999999</v>
      </c>
      <c r="E1195">
        <v>1.2174689999999999</v>
      </c>
      <c r="F1195">
        <v>1.2174689999999999</v>
      </c>
      <c r="G1195">
        <v>1.2174689999999999</v>
      </c>
      <c r="H1195">
        <v>0.47054800000000002</v>
      </c>
      <c r="I1195">
        <v>0.47054600000000002</v>
      </c>
      <c r="J1195">
        <v>0.47054600000000002</v>
      </c>
      <c r="L1195">
        <v>-0.746923</v>
      </c>
    </row>
    <row r="1196" spans="1:12" x14ac:dyDescent="0.2">
      <c r="A1196">
        <v>1.2067509999999999</v>
      </c>
      <c r="B1196">
        <v>1.2067509999999999</v>
      </c>
      <c r="C1196">
        <v>1.2067509999999999</v>
      </c>
      <c r="D1196">
        <v>1.2067509999999999</v>
      </c>
      <c r="E1196">
        <v>1.2067509999999999</v>
      </c>
      <c r="F1196">
        <v>1.2067509999999999</v>
      </c>
      <c r="G1196">
        <v>1.2067509999999999</v>
      </c>
      <c r="H1196">
        <v>0.45841999999999999</v>
      </c>
      <c r="I1196">
        <v>0.45841900000000002</v>
      </c>
      <c r="J1196">
        <v>0.45841900000000002</v>
      </c>
      <c r="L1196">
        <v>-0.748332</v>
      </c>
    </row>
    <row r="1197" spans="1:12" x14ac:dyDescent="0.2">
      <c r="A1197">
        <v>1.2143600000000001</v>
      </c>
      <c r="B1197">
        <v>1.2143600000000001</v>
      </c>
      <c r="C1197">
        <v>1.2143600000000001</v>
      </c>
      <c r="D1197">
        <v>1.2143600000000001</v>
      </c>
      <c r="E1197">
        <v>1.2143600000000001</v>
      </c>
      <c r="F1197">
        <v>1.2143600000000001</v>
      </c>
      <c r="G1197">
        <v>1.2143600000000001</v>
      </c>
      <c r="H1197">
        <v>0.45539800000000003</v>
      </c>
      <c r="I1197">
        <v>0.455397</v>
      </c>
      <c r="J1197">
        <v>0.455397</v>
      </c>
      <c r="L1197">
        <v>-0.75896300000000005</v>
      </c>
    </row>
    <row r="1198" spans="1:12" x14ac:dyDescent="0.2">
      <c r="A1198">
        <v>1.221476</v>
      </c>
      <c r="B1198">
        <v>1.221476</v>
      </c>
      <c r="C1198">
        <v>1.221476</v>
      </c>
      <c r="D1198">
        <v>1.221476</v>
      </c>
      <c r="E1198">
        <v>1.221476</v>
      </c>
      <c r="F1198">
        <v>1.221476</v>
      </c>
      <c r="G1198">
        <v>1.221476</v>
      </c>
      <c r="H1198">
        <v>0.45425199999999999</v>
      </c>
      <c r="I1198">
        <v>0.45424999999999999</v>
      </c>
      <c r="J1198">
        <v>0.45424999999999999</v>
      </c>
      <c r="L1198">
        <v>-0.76722599999999996</v>
      </c>
    </row>
    <row r="1199" spans="1:12" x14ac:dyDescent="0.2">
      <c r="A1199">
        <v>1.2211080000000001</v>
      </c>
      <c r="B1199">
        <v>1.2211080000000001</v>
      </c>
      <c r="C1199">
        <v>1.2211080000000001</v>
      </c>
      <c r="D1199">
        <v>1.2211080000000001</v>
      </c>
      <c r="E1199">
        <v>1.2211080000000001</v>
      </c>
      <c r="F1199">
        <v>1.2211080000000001</v>
      </c>
      <c r="G1199">
        <v>1.2211080000000001</v>
      </c>
      <c r="H1199">
        <v>0.44960800000000001</v>
      </c>
      <c r="I1199">
        <v>0.44960699999999998</v>
      </c>
      <c r="J1199">
        <v>0.44960699999999998</v>
      </c>
      <c r="L1199">
        <v>-0.77150099999999999</v>
      </c>
    </row>
    <row r="1200" spans="1:12" x14ac:dyDescent="0.2">
      <c r="A1200">
        <v>1.2090909999999999</v>
      </c>
      <c r="B1200">
        <v>1.2090909999999999</v>
      </c>
      <c r="C1200">
        <v>1.2090909999999999</v>
      </c>
      <c r="D1200">
        <v>1.2090909999999999</v>
      </c>
      <c r="E1200">
        <v>1.2090909999999999</v>
      </c>
      <c r="F1200">
        <v>1.2090909999999999</v>
      </c>
      <c r="G1200">
        <v>1.2090909999999999</v>
      </c>
      <c r="H1200">
        <v>0.43524099999999999</v>
      </c>
      <c r="I1200">
        <v>0.43524000000000002</v>
      </c>
      <c r="J1200">
        <v>0.43524000000000002</v>
      </c>
      <c r="L1200">
        <v>-0.77385099999999996</v>
      </c>
    </row>
    <row r="1201" spans="1:12" x14ac:dyDescent="0.2">
      <c r="A1201">
        <v>1.2289749999999999</v>
      </c>
      <c r="B1201">
        <v>1.2289749999999999</v>
      </c>
      <c r="C1201">
        <v>1.2289749999999999</v>
      </c>
      <c r="D1201">
        <v>1.2289749999999999</v>
      </c>
      <c r="E1201">
        <v>1.2289749999999999</v>
      </c>
      <c r="F1201">
        <v>1.2289749999999999</v>
      </c>
      <c r="G1201">
        <v>1.2289749999999999</v>
      </c>
      <c r="H1201">
        <v>0.43900099999999997</v>
      </c>
      <c r="I1201">
        <v>0.43899899999999997</v>
      </c>
      <c r="J1201">
        <v>0.43899899999999997</v>
      </c>
      <c r="L1201">
        <v>-0.78997600000000001</v>
      </c>
    </row>
    <row r="1202" spans="1:12" x14ac:dyDescent="0.2">
      <c r="A1202">
        <v>1.234801</v>
      </c>
      <c r="B1202">
        <v>1.234801</v>
      </c>
      <c r="C1202">
        <v>1.234801</v>
      </c>
      <c r="D1202">
        <v>1.234801</v>
      </c>
      <c r="E1202">
        <v>1.234801</v>
      </c>
      <c r="F1202">
        <v>1.234801</v>
      </c>
      <c r="G1202">
        <v>1.234801</v>
      </c>
      <c r="H1202">
        <v>0.43948399999999999</v>
      </c>
      <c r="I1202">
        <v>0.43948199999999998</v>
      </c>
      <c r="J1202">
        <v>0.43948199999999998</v>
      </c>
      <c r="L1202">
        <v>-0.795319</v>
      </c>
    </row>
    <row r="1203" spans="1:12" x14ac:dyDescent="0.2">
      <c r="A1203">
        <v>1.2235039999999999</v>
      </c>
      <c r="B1203">
        <v>1.2235039999999999</v>
      </c>
      <c r="C1203">
        <v>1.2235039999999999</v>
      </c>
      <c r="D1203">
        <v>1.2235039999999999</v>
      </c>
      <c r="E1203">
        <v>1.2235039999999999</v>
      </c>
      <c r="F1203">
        <v>1.2235039999999999</v>
      </c>
      <c r="G1203">
        <v>1.2235039999999999</v>
      </c>
      <c r="H1203">
        <v>0.42927399999999999</v>
      </c>
      <c r="I1203">
        <v>0.42927300000000002</v>
      </c>
      <c r="J1203">
        <v>0.42927300000000002</v>
      </c>
      <c r="L1203">
        <v>-0.79423100000000002</v>
      </c>
    </row>
    <row r="1204" spans="1:12" x14ac:dyDescent="0.2">
      <c r="A1204">
        <v>1.2285710000000001</v>
      </c>
      <c r="B1204">
        <v>1.2285710000000001</v>
      </c>
      <c r="C1204">
        <v>1.2285710000000001</v>
      </c>
      <c r="D1204">
        <v>1.2285710000000001</v>
      </c>
      <c r="E1204">
        <v>1.2285710000000001</v>
      </c>
      <c r="F1204">
        <v>1.2285710000000001</v>
      </c>
      <c r="G1204">
        <v>1.2285710000000001</v>
      </c>
      <c r="H1204">
        <v>0.42599900000000002</v>
      </c>
      <c r="I1204">
        <v>0.42599799999999999</v>
      </c>
      <c r="J1204">
        <v>0.42599799999999999</v>
      </c>
      <c r="L1204">
        <v>-0.80257299999999998</v>
      </c>
    </row>
    <row r="1205" spans="1:12" x14ac:dyDescent="0.2">
      <c r="A1205">
        <v>1.2236309999999999</v>
      </c>
      <c r="B1205">
        <v>1.2236309999999999</v>
      </c>
      <c r="C1205">
        <v>1.2236309999999999</v>
      </c>
      <c r="D1205">
        <v>1.2236309999999999</v>
      </c>
      <c r="E1205">
        <v>1.2236309999999999</v>
      </c>
      <c r="F1205">
        <v>1.2236309999999999</v>
      </c>
      <c r="G1205">
        <v>1.2236309999999999</v>
      </c>
      <c r="H1205">
        <v>0.41673700000000002</v>
      </c>
      <c r="I1205">
        <v>0.41673500000000002</v>
      </c>
      <c r="J1205">
        <v>0.41673500000000002</v>
      </c>
      <c r="L1205">
        <v>-0.80689599999999995</v>
      </c>
    </row>
    <row r="1206" spans="1:12" x14ac:dyDescent="0.2">
      <c r="A1206">
        <v>1.2412179999999999</v>
      </c>
      <c r="B1206">
        <v>1.2412179999999999</v>
      </c>
      <c r="C1206">
        <v>1.2412179999999999</v>
      </c>
      <c r="D1206">
        <v>1.2412179999999999</v>
      </c>
      <c r="E1206">
        <v>1.2412179999999999</v>
      </c>
      <c r="F1206">
        <v>1.2412179999999999</v>
      </c>
      <c r="G1206">
        <v>1.2412179999999999</v>
      </c>
      <c r="H1206">
        <v>0.420736</v>
      </c>
      <c r="I1206">
        <v>0.420734</v>
      </c>
      <c r="J1206">
        <v>0.420734</v>
      </c>
      <c r="L1206">
        <v>-0.82048399999999999</v>
      </c>
    </row>
    <row r="1207" spans="1:12" x14ac:dyDescent="0.2">
      <c r="A1207">
        <v>1.2432749999999999</v>
      </c>
      <c r="B1207">
        <v>1.2432749999999999</v>
      </c>
      <c r="C1207">
        <v>1.2432749999999999</v>
      </c>
      <c r="D1207">
        <v>1.2432749999999999</v>
      </c>
      <c r="E1207">
        <v>1.2432749999999999</v>
      </c>
      <c r="F1207">
        <v>1.2432749999999999</v>
      </c>
      <c r="G1207">
        <v>1.2432749999999999</v>
      </c>
      <c r="H1207">
        <v>0.419933</v>
      </c>
      <c r="I1207">
        <v>0.41993200000000003</v>
      </c>
      <c r="J1207">
        <v>0.41993200000000003</v>
      </c>
      <c r="L1207">
        <v>-0.82334300000000005</v>
      </c>
    </row>
    <row r="1208" spans="1:12" x14ac:dyDescent="0.2">
      <c r="A1208">
        <v>1.2126399999999999</v>
      </c>
      <c r="B1208">
        <v>1.2126399999999999</v>
      </c>
      <c r="C1208">
        <v>1.2126399999999999</v>
      </c>
      <c r="D1208">
        <v>1.2126399999999999</v>
      </c>
      <c r="E1208">
        <v>1.2126399999999999</v>
      </c>
      <c r="F1208">
        <v>1.2126399999999999</v>
      </c>
      <c r="G1208">
        <v>1.2126399999999999</v>
      </c>
      <c r="H1208">
        <v>0.39676</v>
      </c>
      <c r="I1208">
        <v>0.396758</v>
      </c>
      <c r="J1208">
        <v>0.396758</v>
      </c>
      <c r="L1208">
        <v>-0.815882</v>
      </c>
    </row>
    <row r="1209" spans="1:12" x14ac:dyDescent="0.2">
      <c r="A1209">
        <v>1.2354769999999999</v>
      </c>
      <c r="B1209">
        <v>1.2354769999999999</v>
      </c>
      <c r="C1209">
        <v>1.2354769999999999</v>
      </c>
      <c r="D1209">
        <v>1.2354769999999999</v>
      </c>
      <c r="E1209">
        <v>1.2354769999999999</v>
      </c>
      <c r="F1209">
        <v>1.2354769999999999</v>
      </c>
      <c r="G1209">
        <v>1.2354769999999999</v>
      </c>
      <c r="H1209">
        <v>0.39810499999999999</v>
      </c>
      <c r="I1209">
        <v>0.39810400000000001</v>
      </c>
      <c r="J1209">
        <v>0.39810400000000001</v>
      </c>
      <c r="L1209">
        <v>-0.83737300000000003</v>
      </c>
    </row>
    <row r="1210" spans="1:12" x14ac:dyDescent="0.2">
      <c r="A1210">
        <v>1.217937</v>
      </c>
      <c r="B1210">
        <v>1.217937</v>
      </c>
      <c r="C1210">
        <v>1.217937</v>
      </c>
      <c r="D1210">
        <v>1.217937</v>
      </c>
      <c r="E1210">
        <v>1.217937</v>
      </c>
      <c r="F1210">
        <v>1.217937</v>
      </c>
      <c r="G1210">
        <v>1.217937</v>
      </c>
      <c r="H1210">
        <v>0.37959999999999999</v>
      </c>
      <c r="I1210">
        <v>0.37959900000000002</v>
      </c>
      <c r="J1210">
        <v>0.37959900000000002</v>
      </c>
      <c r="L1210">
        <v>-0.83833800000000003</v>
      </c>
    </row>
    <row r="1211" spans="1:12" x14ac:dyDescent="0.2">
      <c r="A1211">
        <v>1.24638</v>
      </c>
      <c r="B1211">
        <v>1.24638</v>
      </c>
      <c r="C1211">
        <v>1.24638</v>
      </c>
      <c r="D1211">
        <v>1.24638</v>
      </c>
      <c r="E1211">
        <v>1.24638</v>
      </c>
      <c r="F1211">
        <v>1.24638</v>
      </c>
      <c r="G1211">
        <v>1.24638</v>
      </c>
      <c r="H1211">
        <v>0.38384400000000002</v>
      </c>
      <c r="I1211">
        <v>0.38384200000000002</v>
      </c>
      <c r="J1211">
        <v>0.38384200000000002</v>
      </c>
      <c r="L1211">
        <v>-0.86253800000000003</v>
      </c>
    </row>
    <row r="1212" spans="1:12" x14ac:dyDescent="0.2">
      <c r="A1212">
        <v>1.2419370000000001</v>
      </c>
      <c r="B1212">
        <v>1.2419370000000001</v>
      </c>
      <c r="C1212">
        <v>1.2419370000000001</v>
      </c>
      <c r="D1212">
        <v>1.2419370000000001</v>
      </c>
      <c r="E1212">
        <v>1.2419370000000001</v>
      </c>
      <c r="F1212">
        <v>1.2419370000000001</v>
      </c>
      <c r="G1212">
        <v>1.2419370000000001</v>
      </c>
      <c r="H1212">
        <v>0.37587799999999999</v>
      </c>
      <c r="I1212">
        <v>0.37587599999999999</v>
      </c>
      <c r="J1212">
        <v>0.37587599999999999</v>
      </c>
      <c r="L1212">
        <v>-0.86606099999999997</v>
      </c>
    </row>
    <row r="1213" spans="1:12" x14ac:dyDescent="0.2">
      <c r="A1213">
        <v>1.2252419999999999</v>
      </c>
      <c r="B1213">
        <v>1.2252419999999999</v>
      </c>
      <c r="C1213">
        <v>1.2252419999999999</v>
      </c>
      <c r="D1213">
        <v>1.2252419999999999</v>
      </c>
      <c r="E1213">
        <v>1.2252419999999999</v>
      </c>
      <c r="F1213">
        <v>1.2252419999999999</v>
      </c>
      <c r="G1213">
        <v>1.2252419999999999</v>
      </c>
      <c r="H1213">
        <v>0.35819400000000001</v>
      </c>
      <c r="I1213">
        <v>0.35819299999999998</v>
      </c>
      <c r="J1213">
        <v>0.35819299999999998</v>
      </c>
      <c r="L1213">
        <v>-0.86704899999999996</v>
      </c>
    </row>
    <row r="1214" spans="1:12" x14ac:dyDescent="0.2">
      <c r="A1214">
        <v>1.2635190000000001</v>
      </c>
      <c r="B1214">
        <v>1.2635190000000001</v>
      </c>
      <c r="C1214">
        <v>1.2635190000000001</v>
      </c>
      <c r="D1214">
        <v>1.2635190000000001</v>
      </c>
      <c r="E1214">
        <v>1.2635190000000001</v>
      </c>
      <c r="F1214">
        <v>1.2635190000000001</v>
      </c>
      <c r="G1214">
        <v>1.2635190000000001</v>
      </c>
      <c r="H1214">
        <v>0.36752000000000001</v>
      </c>
      <c r="I1214">
        <v>0.36751800000000001</v>
      </c>
      <c r="J1214">
        <v>0.36751800000000001</v>
      </c>
      <c r="L1214">
        <v>-0.89600100000000005</v>
      </c>
    </row>
    <row r="1215" spans="1:12" x14ac:dyDescent="0.2">
      <c r="A1215">
        <v>1.269555</v>
      </c>
      <c r="B1215">
        <v>1.269555</v>
      </c>
      <c r="C1215">
        <v>1.269555</v>
      </c>
      <c r="D1215">
        <v>1.269555</v>
      </c>
      <c r="E1215">
        <v>1.269555</v>
      </c>
      <c r="F1215">
        <v>1.269555</v>
      </c>
      <c r="G1215">
        <v>1.269555</v>
      </c>
      <c r="H1215">
        <v>0.36906699999999998</v>
      </c>
      <c r="I1215">
        <v>0.36906499999999998</v>
      </c>
      <c r="J1215">
        <v>0.36906499999999998</v>
      </c>
      <c r="L1215">
        <v>-0.90049000000000001</v>
      </c>
    </row>
    <row r="1216" spans="1:12" x14ac:dyDescent="0.2">
      <c r="A1216">
        <v>1.2678130000000001</v>
      </c>
      <c r="B1216">
        <v>1.2678130000000001</v>
      </c>
      <c r="C1216">
        <v>1.2678130000000001</v>
      </c>
      <c r="D1216">
        <v>1.2678130000000001</v>
      </c>
      <c r="E1216">
        <v>1.2678130000000001</v>
      </c>
      <c r="F1216">
        <v>1.2678130000000001</v>
      </c>
      <c r="G1216">
        <v>1.2678130000000001</v>
      </c>
      <c r="H1216">
        <v>0.36778899999999998</v>
      </c>
      <c r="I1216">
        <v>0.367788</v>
      </c>
      <c r="J1216">
        <v>0.367788</v>
      </c>
      <c r="L1216">
        <v>-0.90002499999999996</v>
      </c>
    </row>
    <row r="1217" spans="1:12" x14ac:dyDescent="0.2">
      <c r="A1217">
        <v>1.262221</v>
      </c>
      <c r="B1217">
        <v>1.262221</v>
      </c>
      <c r="C1217">
        <v>1.262221</v>
      </c>
      <c r="D1217">
        <v>1.262221</v>
      </c>
      <c r="E1217">
        <v>1.262221</v>
      </c>
      <c r="F1217">
        <v>1.262221</v>
      </c>
      <c r="G1217">
        <v>1.262221</v>
      </c>
      <c r="H1217">
        <v>0.36358299999999999</v>
      </c>
      <c r="I1217">
        <v>0.36358099999999999</v>
      </c>
      <c r="J1217">
        <v>0.36358099999999999</v>
      </c>
      <c r="L1217">
        <v>-0.89863999999999999</v>
      </c>
    </row>
    <row r="1218" spans="1:12" x14ac:dyDescent="0.2">
      <c r="A1218">
        <v>1.268256</v>
      </c>
      <c r="B1218">
        <v>1.268256</v>
      </c>
      <c r="C1218">
        <v>1.268256</v>
      </c>
      <c r="D1218">
        <v>1.268256</v>
      </c>
      <c r="E1218">
        <v>1.268256</v>
      </c>
      <c r="F1218">
        <v>1.268256</v>
      </c>
      <c r="G1218">
        <v>1.268256</v>
      </c>
      <c r="H1218">
        <v>0.36429899999999998</v>
      </c>
      <c r="I1218">
        <v>0.36429699999999998</v>
      </c>
      <c r="J1218">
        <v>0.36429699999999998</v>
      </c>
      <c r="L1218">
        <v>-0.90395899999999996</v>
      </c>
    </row>
    <row r="1219" spans="1:12" x14ac:dyDescent="0.2">
      <c r="A1219">
        <v>1.2381770000000001</v>
      </c>
      <c r="B1219">
        <v>1.2381770000000001</v>
      </c>
      <c r="C1219">
        <v>1.2381770000000001</v>
      </c>
      <c r="D1219">
        <v>1.2381770000000001</v>
      </c>
      <c r="E1219">
        <v>1.2381770000000001</v>
      </c>
      <c r="F1219">
        <v>1.2381770000000001</v>
      </c>
      <c r="G1219">
        <v>1.2381770000000001</v>
      </c>
      <c r="H1219">
        <v>0.34539599999999998</v>
      </c>
      <c r="I1219">
        <v>0.34539399999999998</v>
      </c>
      <c r="J1219">
        <v>0.34539399999999998</v>
      </c>
      <c r="L1219">
        <v>-0.89278299999999999</v>
      </c>
    </row>
    <row r="1220" spans="1:12" x14ac:dyDescent="0.2">
      <c r="A1220">
        <v>1.268103</v>
      </c>
      <c r="B1220">
        <v>1.268103</v>
      </c>
      <c r="C1220">
        <v>1.268103</v>
      </c>
      <c r="D1220">
        <v>1.268103</v>
      </c>
      <c r="E1220">
        <v>1.268103</v>
      </c>
      <c r="F1220">
        <v>1.268103</v>
      </c>
      <c r="G1220">
        <v>1.268103</v>
      </c>
      <c r="H1220">
        <v>0.35140500000000002</v>
      </c>
      <c r="I1220">
        <v>0.35140399999999999</v>
      </c>
      <c r="J1220">
        <v>0.35140399999999999</v>
      </c>
      <c r="L1220">
        <v>-0.91669900000000004</v>
      </c>
    </row>
    <row r="1221" spans="1:12" x14ac:dyDescent="0.2">
      <c r="A1221">
        <v>1.232613</v>
      </c>
      <c r="B1221">
        <v>1.232613</v>
      </c>
      <c r="C1221">
        <v>1.232613</v>
      </c>
      <c r="D1221">
        <v>1.232613</v>
      </c>
      <c r="E1221">
        <v>1.232613</v>
      </c>
      <c r="F1221">
        <v>1.232613</v>
      </c>
      <c r="G1221">
        <v>1.232613</v>
      </c>
      <c r="H1221">
        <v>0.32866800000000002</v>
      </c>
      <c r="I1221">
        <v>0.32866699999999999</v>
      </c>
      <c r="J1221">
        <v>0.32866699999999999</v>
      </c>
      <c r="L1221">
        <v>-0.90394600000000003</v>
      </c>
    </row>
    <row r="1222" spans="1:12" x14ac:dyDescent="0.2">
      <c r="A1222">
        <v>1.278896</v>
      </c>
      <c r="B1222">
        <v>1.278896</v>
      </c>
      <c r="C1222">
        <v>1.278896</v>
      </c>
      <c r="D1222">
        <v>1.278896</v>
      </c>
      <c r="E1222">
        <v>1.278896</v>
      </c>
      <c r="F1222">
        <v>1.278896</v>
      </c>
      <c r="G1222">
        <v>1.278896</v>
      </c>
      <c r="H1222">
        <v>0.34011799999999998</v>
      </c>
      <c r="I1222">
        <v>0.340117</v>
      </c>
      <c r="J1222">
        <v>0.340117</v>
      </c>
      <c r="L1222">
        <v>-0.93877900000000003</v>
      </c>
    </row>
    <row r="1223" spans="1:12" x14ac:dyDescent="0.2">
      <c r="A1223">
        <v>1.2707269999999999</v>
      </c>
      <c r="B1223">
        <v>1.2707269999999999</v>
      </c>
      <c r="C1223">
        <v>1.2707269999999999</v>
      </c>
      <c r="D1223">
        <v>1.2707269999999999</v>
      </c>
      <c r="E1223">
        <v>1.2707269999999999</v>
      </c>
      <c r="F1223">
        <v>1.2707269999999999</v>
      </c>
      <c r="G1223">
        <v>1.2707269999999999</v>
      </c>
      <c r="H1223">
        <v>0.334675</v>
      </c>
      <c r="I1223">
        <v>0.33467400000000003</v>
      </c>
      <c r="J1223">
        <v>0.33467400000000003</v>
      </c>
      <c r="L1223">
        <v>-0.93605300000000002</v>
      </c>
    </row>
    <row r="1224" spans="1:12" x14ac:dyDescent="0.2">
      <c r="A1224">
        <v>1.2638469999999999</v>
      </c>
      <c r="B1224">
        <v>1.2638469999999999</v>
      </c>
      <c r="C1224">
        <v>1.2638469999999999</v>
      </c>
      <c r="D1224">
        <v>1.2638469999999999</v>
      </c>
      <c r="E1224">
        <v>1.2638469999999999</v>
      </c>
      <c r="F1224">
        <v>1.2638469999999999</v>
      </c>
      <c r="G1224">
        <v>1.2638469999999999</v>
      </c>
      <c r="H1224">
        <v>0.32737699999999997</v>
      </c>
      <c r="I1224">
        <v>0.327376</v>
      </c>
      <c r="J1224">
        <v>0.327376</v>
      </c>
      <c r="L1224">
        <v>-0.93647100000000005</v>
      </c>
    </row>
    <row r="1225" spans="1:12" x14ac:dyDescent="0.2">
      <c r="A1225">
        <v>1.2745599999999999</v>
      </c>
      <c r="B1225">
        <v>1.2745599999999999</v>
      </c>
      <c r="C1225">
        <v>1.2745599999999999</v>
      </c>
      <c r="D1225">
        <v>1.2745599999999999</v>
      </c>
      <c r="E1225">
        <v>1.2745599999999999</v>
      </c>
      <c r="F1225">
        <v>1.2745599999999999</v>
      </c>
      <c r="G1225">
        <v>1.2745599999999999</v>
      </c>
      <c r="H1225">
        <v>0.32708700000000002</v>
      </c>
      <c r="I1225">
        <v>0.32708599999999999</v>
      </c>
      <c r="J1225">
        <v>0.32708599999999999</v>
      </c>
      <c r="L1225">
        <v>-0.94747400000000004</v>
      </c>
    </row>
    <row r="1226" spans="1:12" x14ac:dyDescent="0.2">
      <c r="A1226">
        <v>1.2823040000000001</v>
      </c>
      <c r="B1226">
        <v>1.2823040000000001</v>
      </c>
      <c r="C1226">
        <v>1.2823040000000001</v>
      </c>
      <c r="D1226">
        <v>1.2823040000000001</v>
      </c>
      <c r="E1226">
        <v>1.2823040000000001</v>
      </c>
      <c r="F1226">
        <v>1.2823040000000001</v>
      </c>
      <c r="G1226">
        <v>1.2823040000000001</v>
      </c>
      <c r="H1226">
        <v>0.32780199999999998</v>
      </c>
      <c r="I1226">
        <v>0.32780100000000001</v>
      </c>
      <c r="J1226">
        <v>0.32780100000000001</v>
      </c>
      <c r="L1226">
        <v>-0.95450299999999999</v>
      </c>
    </row>
    <row r="1227" spans="1:12" x14ac:dyDescent="0.2">
      <c r="A1227">
        <v>1.2700009999999999</v>
      </c>
      <c r="B1227">
        <v>1.2700009999999999</v>
      </c>
      <c r="C1227">
        <v>1.2700009999999999</v>
      </c>
      <c r="D1227">
        <v>1.2700009999999999</v>
      </c>
      <c r="E1227">
        <v>1.2700009999999999</v>
      </c>
      <c r="F1227">
        <v>1.2700009999999999</v>
      </c>
      <c r="G1227">
        <v>1.2700009999999999</v>
      </c>
      <c r="H1227">
        <v>0.31996599999999997</v>
      </c>
      <c r="I1227">
        <v>0.319965</v>
      </c>
      <c r="J1227">
        <v>0.319965</v>
      </c>
      <c r="L1227">
        <v>-0.95003599999999999</v>
      </c>
    </row>
    <row r="1228" spans="1:12" x14ac:dyDescent="0.2">
      <c r="A1228">
        <v>1.2775540000000001</v>
      </c>
      <c r="B1228">
        <v>1.2775540000000001</v>
      </c>
      <c r="C1228">
        <v>1.2775540000000001</v>
      </c>
      <c r="D1228">
        <v>1.2775540000000001</v>
      </c>
      <c r="E1228">
        <v>1.2775540000000001</v>
      </c>
      <c r="F1228">
        <v>1.2775540000000001</v>
      </c>
      <c r="G1228">
        <v>1.2775540000000001</v>
      </c>
      <c r="H1228">
        <v>0.31875399999999998</v>
      </c>
      <c r="I1228">
        <v>0.31875399999999998</v>
      </c>
      <c r="J1228">
        <v>0.31875399999999998</v>
      </c>
      <c r="L1228">
        <v>-0.95879999999999999</v>
      </c>
    </row>
    <row r="1229" spans="1:12" x14ac:dyDescent="0.2">
      <c r="A1229">
        <v>1.2885420000000001</v>
      </c>
      <c r="B1229">
        <v>1.2885420000000001</v>
      </c>
      <c r="C1229">
        <v>1.2885420000000001</v>
      </c>
      <c r="D1229">
        <v>1.2885420000000001</v>
      </c>
      <c r="E1229">
        <v>1.2885420000000001</v>
      </c>
      <c r="F1229">
        <v>1.2885420000000001</v>
      </c>
      <c r="G1229">
        <v>1.2885420000000001</v>
      </c>
      <c r="H1229">
        <v>0.320965</v>
      </c>
      <c r="I1229">
        <v>0.320965</v>
      </c>
      <c r="J1229">
        <v>0.320965</v>
      </c>
      <c r="L1229">
        <v>-0.96757700000000002</v>
      </c>
    </row>
    <row r="1230" spans="1:12" x14ac:dyDescent="0.2">
      <c r="A1230">
        <v>1.2820499999999999</v>
      </c>
      <c r="B1230">
        <v>1.2820499999999999</v>
      </c>
      <c r="C1230">
        <v>1.2820499999999999</v>
      </c>
      <c r="D1230">
        <v>1.2820499999999999</v>
      </c>
      <c r="E1230">
        <v>1.2820499999999999</v>
      </c>
      <c r="F1230">
        <v>1.2820499999999999</v>
      </c>
      <c r="G1230">
        <v>1.2820499999999999</v>
      </c>
      <c r="H1230">
        <v>0.31707200000000002</v>
      </c>
      <c r="I1230">
        <v>0.31707099999999999</v>
      </c>
      <c r="J1230">
        <v>0.31707099999999999</v>
      </c>
      <c r="L1230">
        <v>-0.96497900000000003</v>
      </c>
    </row>
    <row r="1231" spans="1:12" x14ac:dyDescent="0.2">
      <c r="A1231">
        <v>1.2881279999999999</v>
      </c>
      <c r="B1231">
        <v>1.2881279999999999</v>
      </c>
      <c r="C1231">
        <v>1.2881279999999999</v>
      </c>
      <c r="D1231">
        <v>1.2881279999999999</v>
      </c>
      <c r="E1231">
        <v>1.2881279999999999</v>
      </c>
      <c r="F1231">
        <v>1.2881279999999999</v>
      </c>
      <c r="G1231">
        <v>1.2881279999999999</v>
      </c>
      <c r="H1231">
        <v>0.31765900000000002</v>
      </c>
      <c r="I1231">
        <v>0.317658</v>
      </c>
      <c r="J1231">
        <v>0.317658</v>
      </c>
      <c r="L1231">
        <v>-0.97047000000000005</v>
      </c>
    </row>
    <row r="1232" spans="1:12" x14ac:dyDescent="0.2">
      <c r="A1232">
        <v>1.2730589999999999</v>
      </c>
      <c r="B1232">
        <v>1.2730589999999999</v>
      </c>
      <c r="C1232">
        <v>1.2730589999999999</v>
      </c>
      <c r="D1232">
        <v>1.2730589999999999</v>
      </c>
      <c r="E1232">
        <v>1.2730589999999999</v>
      </c>
      <c r="F1232">
        <v>1.2730589999999999</v>
      </c>
      <c r="G1232">
        <v>1.2730589999999999</v>
      </c>
      <c r="H1232">
        <v>0.30906099999999997</v>
      </c>
      <c r="I1232">
        <v>0.30906</v>
      </c>
      <c r="J1232">
        <v>0.30906</v>
      </c>
      <c r="L1232">
        <v>-0.96399900000000005</v>
      </c>
    </row>
    <row r="1233" spans="1:12" x14ac:dyDescent="0.2">
      <c r="A1233">
        <v>1.2889360000000001</v>
      </c>
      <c r="B1233">
        <v>1.2889360000000001</v>
      </c>
      <c r="C1233">
        <v>1.2889360000000001</v>
      </c>
      <c r="D1233">
        <v>1.2889360000000001</v>
      </c>
      <c r="E1233">
        <v>1.2889360000000001</v>
      </c>
      <c r="F1233">
        <v>1.2889360000000001</v>
      </c>
      <c r="G1233">
        <v>1.2889360000000001</v>
      </c>
      <c r="H1233">
        <v>0.31164500000000001</v>
      </c>
      <c r="I1233">
        <v>0.31164399999999998</v>
      </c>
      <c r="J1233">
        <v>0.31164399999999998</v>
      </c>
      <c r="L1233">
        <v>-0.97729200000000005</v>
      </c>
    </row>
    <row r="1234" spans="1:12" x14ac:dyDescent="0.2">
      <c r="A1234">
        <v>1.2909489999999999</v>
      </c>
      <c r="B1234">
        <v>1.2909489999999999</v>
      </c>
      <c r="C1234">
        <v>1.2909489999999999</v>
      </c>
      <c r="D1234">
        <v>1.2909489999999999</v>
      </c>
      <c r="E1234">
        <v>1.2909489999999999</v>
      </c>
      <c r="F1234">
        <v>1.2909489999999999</v>
      </c>
      <c r="G1234">
        <v>1.2909489999999999</v>
      </c>
      <c r="H1234">
        <v>0.311249</v>
      </c>
      <c r="I1234">
        <v>0.311249</v>
      </c>
      <c r="J1234">
        <v>0.311249</v>
      </c>
      <c r="L1234">
        <v>-0.97970000000000002</v>
      </c>
    </row>
    <row r="1235" spans="1:12" x14ac:dyDescent="0.2">
      <c r="A1235">
        <v>1.280011</v>
      </c>
      <c r="B1235">
        <v>1.280011</v>
      </c>
      <c r="C1235">
        <v>1.280011</v>
      </c>
      <c r="D1235">
        <v>1.280011</v>
      </c>
      <c r="E1235">
        <v>1.280011</v>
      </c>
      <c r="F1235">
        <v>1.280011</v>
      </c>
      <c r="G1235">
        <v>1.280011</v>
      </c>
      <c r="H1235">
        <v>0.304898</v>
      </c>
      <c r="I1235">
        <v>0.30489699999999997</v>
      </c>
      <c r="J1235">
        <v>0.30489699999999997</v>
      </c>
      <c r="L1235">
        <v>-0.97511400000000004</v>
      </c>
    </row>
    <row r="1236" spans="1:12" x14ac:dyDescent="0.2">
      <c r="A1236">
        <v>1.293231</v>
      </c>
      <c r="B1236">
        <v>1.293231</v>
      </c>
      <c r="C1236">
        <v>1.293231</v>
      </c>
      <c r="D1236">
        <v>1.293231</v>
      </c>
      <c r="E1236">
        <v>1.293231</v>
      </c>
      <c r="F1236">
        <v>1.293231</v>
      </c>
      <c r="G1236">
        <v>1.293231</v>
      </c>
      <c r="H1236">
        <v>0.30729800000000002</v>
      </c>
      <c r="I1236">
        <v>0.30729699999999999</v>
      </c>
      <c r="J1236">
        <v>0.30729699999999999</v>
      </c>
      <c r="L1236">
        <v>-0.98593399999999998</v>
      </c>
    </row>
    <row r="1237" spans="1:12" ht="16" x14ac:dyDescent="0.2">
      <c r="A1237" s="5" t="s">
        <v>25</v>
      </c>
    </row>
    <row r="1238" spans="1:12" x14ac:dyDescent="0.2">
      <c r="A1238" s="6">
        <v>1</v>
      </c>
      <c r="B1238" s="6">
        <v>2</v>
      </c>
      <c r="C1238" s="6">
        <v>3</v>
      </c>
      <c r="D1238" s="6">
        <v>4</v>
      </c>
      <c r="E1238" s="6">
        <v>5</v>
      </c>
      <c r="F1238" s="6">
        <v>6</v>
      </c>
      <c r="G1238" s="6">
        <v>7</v>
      </c>
      <c r="H1238" s="7">
        <v>8</v>
      </c>
      <c r="I1238" s="7">
        <v>9</v>
      </c>
      <c r="J1238" s="7">
        <v>10</v>
      </c>
      <c r="L1238" s="3" t="s">
        <v>1</v>
      </c>
    </row>
    <row r="1239" spans="1:12" x14ac:dyDescent="0.2">
      <c r="A1239">
        <v>0.5</v>
      </c>
      <c r="B1239">
        <v>0.5</v>
      </c>
      <c r="C1239">
        <v>0.5</v>
      </c>
      <c r="D1239">
        <v>0.5</v>
      </c>
      <c r="E1239">
        <v>0.5</v>
      </c>
      <c r="F1239">
        <v>0.5</v>
      </c>
      <c r="G1239">
        <v>0.5</v>
      </c>
      <c r="H1239">
        <v>0.5</v>
      </c>
      <c r="I1239">
        <v>0.5</v>
      </c>
      <c r="J1239">
        <v>0.5</v>
      </c>
      <c r="L1239">
        <v>0</v>
      </c>
    </row>
    <row r="1240" spans="1:12" x14ac:dyDescent="0.2">
      <c r="A1240">
        <v>0.98414599999999997</v>
      </c>
      <c r="B1240">
        <v>0.98414599999999997</v>
      </c>
      <c r="C1240">
        <v>0.98414599999999997</v>
      </c>
      <c r="D1240">
        <v>0.98414599999999997</v>
      </c>
      <c r="E1240">
        <v>0.98414599999999997</v>
      </c>
      <c r="F1240">
        <v>0.98414599999999997</v>
      </c>
      <c r="G1240">
        <v>0.98414599999999997</v>
      </c>
      <c r="H1240">
        <v>0.96300600000000003</v>
      </c>
      <c r="I1240">
        <v>0.96300600000000003</v>
      </c>
      <c r="J1240">
        <v>0.96300600000000003</v>
      </c>
      <c r="L1240">
        <v>-2.1139999999999999E-2</v>
      </c>
    </row>
    <row r="1241" spans="1:12" x14ac:dyDescent="0.2">
      <c r="A1241">
        <v>0.998139</v>
      </c>
      <c r="B1241">
        <v>0.998139</v>
      </c>
      <c r="C1241">
        <v>0.998139</v>
      </c>
      <c r="D1241">
        <v>0.998139</v>
      </c>
      <c r="E1241">
        <v>0.998139</v>
      </c>
      <c r="F1241">
        <v>0.998139</v>
      </c>
      <c r="G1241">
        <v>0.998139</v>
      </c>
      <c r="H1241">
        <v>0.96587500000000004</v>
      </c>
      <c r="I1241">
        <v>0.96587500000000004</v>
      </c>
      <c r="J1241">
        <v>0.96587500000000004</v>
      </c>
      <c r="L1241">
        <v>-3.2264000000000001E-2</v>
      </c>
    </row>
    <row r="1242" spans="1:12" x14ac:dyDescent="0.2">
      <c r="A1242">
        <v>0.99816000000000005</v>
      </c>
      <c r="B1242">
        <v>0.99816000000000005</v>
      </c>
      <c r="C1242">
        <v>0.99816000000000005</v>
      </c>
      <c r="D1242">
        <v>0.99816000000000005</v>
      </c>
      <c r="E1242">
        <v>0.99816000000000005</v>
      </c>
      <c r="F1242">
        <v>0.99816000000000005</v>
      </c>
      <c r="G1242">
        <v>0.99816000000000005</v>
      </c>
      <c r="H1242">
        <v>0.95102399999999998</v>
      </c>
      <c r="I1242">
        <v>0.95102399999999998</v>
      </c>
      <c r="J1242">
        <v>0.95102399999999998</v>
      </c>
      <c r="L1242">
        <v>-4.7135999999999997E-2</v>
      </c>
    </row>
    <row r="1243" spans="1:12" x14ac:dyDescent="0.2">
      <c r="A1243">
        <v>1.0047919999999999</v>
      </c>
      <c r="B1243">
        <v>1.0047919999999999</v>
      </c>
      <c r="C1243">
        <v>1.0047919999999999</v>
      </c>
      <c r="D1243">
        <v>1.0047919999999999</v>
      </c>
      <c r="E1243">
        <v>1.0047919999999999</v>
      </c>
      <c r="F1243">
        <v>1.0047919999999999</v>
      </c>
      <c r="G1243">
        <v>1.0047919999999999</v>
      </c>
      <c r="H1243">
        <v>0.94533900000000004</v>
      </c>
      <c r="I1243">
        <v>0.94533900000000004</v>
      </c>
      <c r="J1243">
        <v>0.94533900000000004</v>
      </c>
      <c r="L1243">
        <v>-5.9452999999999999E-2</v>
      </c>
    </row>
    <row r="1244" spans="1:12" x14ac:dyDescent="0.2">
      <c r="A1244">
        <v>1.015315</v>
      </c>
      <c r="B1244">
        <v>1.015315</v>
      </c>
      <c r="C1244">
        <v>1.015315</v>
      </c>
      <c r="D1244">
        <v>1.015315</v>
      </c>
      <c r="E1244">
        <v>1.015315</v>
      </c>
      <c r="F1244">
        <v>1.015315</v>
      </c>
      <c r="G1244">
        <v>1.015315</v>
      </c>
      <c r="H1244">
        <v>0.95184000000000002</v>
      </c>
      <c r="I1244">
        <v>0.95183899999999999</v>
      </c>
      <c r="J1244">
        <v>0.95183899999999999</v>
      </c>
      <c r="L1244">
        <v>-6.3476000000000005E-2</v>
      </c>
    </row>
    <row r="1245" spans="1:12" x14ac:dyDescent="0.2">
      <c r="A1245">
        <v>1.011638</v>
      </c>
      <c r="B1245">
        <v>1.011638</v>
      </c>
      <c r="C1245">
        <v>1.011638</v>
      </c>
      <c r="D1245">
        <v>1.011638</v>
      </c>
      <c r="E1245">
        <v>1.011638</v>
      </c>
      <c r="F1245">
        <v>1.011638</v>
      </c>
      <c r="G1245">
        <v>1.011638</v>
      </c>
      <c r="H1245">
        <v>0.93921399999999999</v>
      </c>
      <c r="I1245">
        <v>0.93921399999999999</v>
      </c>
      <c r="J1245">
        <v>0.93921399999999999</v>
      </c>
      <c r="L1245">
        <v>-7.2424000000000002E-2</v>
      </c>
    </row>
    <row r="1246" spans="1:12" x14ac:dyDescent="0.2">
      <c r="A1246">
        <v>1.020659</v>
      </c>
      <c r="B1246">
        <v>1.020659</v>
      </c>
      <c r="C1246">
        <v>1.020659</v>
      </c>
      <c r="D1246">
        <v>1.020659</v>
      </c>
      <c r="E1246">
        <v>1.020659</v>
      </c>
      <c r="F1246">
        <v>1.020659</v>
      </c>
      <c r="G1246">
        <v>1.020659</v>
      </c>
      <c r="H1246">
        <v>0.946025</v>
      </c>
      <c r="I1246">
        <v>0.946025</v>
      </c>
      <c r="J1246">
        <v>0.946025</v>
      </c>
      <c r="L1246">
        <v>-7.4634000000000006E-2</v>
      </c>
    </row>
    <row r="1247" spans="1:12" x14ac:dyDescent="0.2">
      <c r="A1247">
        <v>1.01478</v>
      </c>
      <c r="B1247">
        <v>1.01478</v>
      </c>
      <c r="C1247">
        <v>1.01478</v>
      </c>
      <c r="D1247">
        <v>1.01478</v>
      </c>
      <c r="E1247">
        <v>1.01478</v>
      </c>
      <c r="F1247">
        <v>1.01478</v>
      </c>
      <c r="G1247">
        <v>1.01478</v>
      </c>
      <c r="H1247">
        <v>0.93131900000000001</v>
      </c>
      <c r="I1247">
        <v>0.93132000000000004</v>
      </c>
      <c r="J1247">
        <v>0.93132000000000004</v>
      </c>
      <c r="L1247">
        <v>-8.3460000000000006E-2</v>
      </c>
    </row>
    <row r="1248" spans="1:12" x14ac:dyDescent="0.2">
      <c r="A1248">
        <v>1.0131969999999999</v>
      </c>
      <c r="B1248">
        <v>1.0131969999999999</v>
      </c>
      <c r="C1248">
        <v>1.0131969999999999</v>
      </c>
      <c r="D1248">
        <v>1.0131969999999999</v>
      </c>
      <c r="E1248">
        <v>1.0131969999999999</v>
      </c>
      <c r="F1248">
        <v>1.0131969999999999</v>
      </c>
      <c r="G1248">
        <v>1.0131969999999999</v>
      </c>
      <c r="H1248">
        <v>0.91540500000000002</v>
      </c>
      <c r="I1248">
        <v>0.91540600000000005</v>
      </c>
      <c r="J1248">
        <v>0.91540600000000005</v>
      </c>
      <c r="L1248">
        <v>-9.7791000000000003E-2</v>
      </c>
    </row>
    <row r="1249" spans="1:12" x14ac:dyDescent="0.2">
      <c r="A1249">
        <v>1.02444</v>
      </c>
      <c r="B1249">
        <v>1.02444</v>
      </c>
      <c r="C1249">
        <v>1.02444</v>
      </c>
      <c r="D1249">
        <v>1.02444</v>
      </c>
      <c r="E1249">
        <v>1.02444</v>
      </c>
      <c r="F1249">
        <v>1.02444</v>
      </c>
      <c r="G1249">
        <v>1.02444</v>
      </c>
      <c r="H1249">
        <v>0.91926099999999999</v>
      </c>
      <c r="I1249">
        <v>0.91926200000000002</v>
      </c>
      <c r="J1249">
        <v>0.91926200000000002</v>
      </c>
      <c r="L1249">
        <v>-0.10517799999999999</v>
      </c>
    </row>
    <row r="1250" spans="1:12" x14ac:dyDescent="0.2">
      <c r="A1250">
        <v>1.024432</v>
      </c>
      <c r="B1250">
        <v>1.024432</v>
      </c>
      <c r="C1250">
        <v>1.024432</v>
      </c>
      <c r="D1250">
        <v>1.024432</v>
      </c>
      <c r="E1250">
        <v>1.024432</v>
      </c>
      <c r="F1250">
        <v>1.024432</v>
      </c>
      <c r="G1250">
        <v>1.024432</v>
      </c>
      <c r="H1250">
        <v>0.91071800000000003</v>
      </c>
      <c r="I1250">
        <v>0.91071899999999995</v>
      </c>
      <c r="J1250">
        <v>0.91071899999999995</v>
      </c>
      <c r="L1250">
        <v>-0.11371299999999999</v>
      </c>
    </row>
    <row r="1251" spans="1:12" x14ac:dyDescent="0.2">
      <c r="A1251">
        <v>1.0326880000000001</v>
      </c>
      <c r="B1251">
        <v>1.0326880000000001</v>
      </c>
      <c r="C1251">
        <v>1.0326880000000001</v>
      </c>
      <c r="D1251">
        <v>1.0326880000000001</v>
      </c>
      <c r="E1251">
        <v>1.0326880000000001</v>
      </c>
      <c r="F1251">
        <v>1.0326880000000001</v>
      </c>
      <c r="G1251">
        <v>1.0326880000000001</v>
      </c>
      <c r="H1251">
        <v>0.91603699999999999</v>
      </c>
      <c r="I1251">
        <v>0.91603800000000002</v>
      </c>
      <c r="J1251">
        <v>0.91603800000000002</v>
      </c>
      <c r="L1251">
        <v>-0.11665</v>
      </c>
    </row>
    <row r="1252" spans="1:12" x14ac:dyDescent="0.2">
      <c r="A1252">
        <v>1.032986</v>
      </c>
      <c r="B1252">
        <v>1.032986</v>
      </c>
      <c r="C1252">
        <v>1.032986</v>
      </c>
      <c r="D1252">
        <v>1.032986</v>
      </c>
      <c r="E1252">
        <v>1.032986</v>
      </c>
      <c r="F1252">
        <v>1.032986</v>
      </c>
      <c r="G1252">
        <v>1.032986</v>
      </c>
      <c r="H1252">
        <v>0.91390800000000005</v>
      </c>
      <c r="I1252">
        <v>0.91390800000000005</v>
      </c>
      <c r="J1252">
        <v>0.91390800000000005</v>
      </c>
      <c r="L1252">
        <v>-0.119078</v>
      </c>
    </row>
    <row r="1253" spans="1:12" x14ac:dyDescent="0.2">
      <c r="A1253">
        <v>1.0287759999999999</v>
      </c>
      <c r="B1253">
        <v>1.0287759999999999</v>
      </c>
      <c r="C1253">
        <v>1.0287759999999999</v>
      </c>
      <c r="D1253">
        <v>1.0287759999999999</v>
      </c>
      <c r="E1253">
        <v>1.0287759999999999</v>
      </c>
      <c r="F1253">
        <v>1.0287759999999999</v>
      </c>
      <c r="G1253">
        <v>1.0287759999999999</v>
      </c>
      <c r="H1253">
        <v>0.90214499999999997</v>
      </c>
      <c r="I1253">
        <v>0.90214499999999997</v>
      </c>
      <c r="J1253">
        <v>0.90214499999999997</v>
      </c>
      <c r="L1253">
        <v>-0.12663099999999999</v>
      </c>
    </row>
    <row r="1254" spans="1:12" x14ac:dyDescent="0.2">
      <c r="A1254">
        <v>1.022545</v>
      </c>
      <c r="B1254">
        <v>1.022545</v>
      </c>
      <c r="C1254">
        <v>1.022545</v>
      </c>
      <c r="D1254">
        <v>1.022545</v>
      </c>
      <c r="E1254">
        <v>1.022545</v>
      </c>
      <c r="F1254">
        <v>1.022545</v>
      </c>
      <c r="G1254">
        <v>1.022545</v>
      </c>
      <c r="H1254">
        <v>0.878861</v>
      </c>
      <c r="I1254">
        <v>0.878861</v>
      </c>
      <c r="J1254">
        <v>0.878861</v>
      </c>
      <c r="L1254">
        <v>-0.14368400000000001</v>
      </c>
    </row>
    <row r="1255" spans="1:12" x14ac:dyDescent="0.2">
      <c r="A1255">
        <v>1.0368710000000001</v>
      </c>
      <c r="B1255">
        <v>1.0368710000000001</v>
      </c>
      <c r="C1255">
        <v>1.0368710000000001</v>
      </c>
      <c r="D1255">
        <v>1.0368710000000001</v>
      </c>
      <c r="E1255">
        <v>1.0368710000000001</v>
      </c>
      <c r="F1255">
        <v>1.0368710000000001</v>
      </c>
      <c r="G1255">
        <v>1.0368710000000001</v>
      </c>
      <c r="H1255">
        <v>0.88331700000000002</v>
      </c>
      <c r="I1255">
        <v>0.88331700000000002</v>
      </c>
      <c r="J1255">
        <v>0.88331700000000002</v>
      </c>
      <c r="L1255">
        <v>-0.153554</v>
      </c>
    </row>
    <row r="1256" spans="1:12" x14ac:dyDescent="0.2">
      <c r="A1256">
        <v>1.0396030000000001</v>
      </c>
      <c r="B1256">
        <v>1.0396030000000001</v>
      </c>
      <c r="C1256">
        <v>1.0396030000000001</v>
      </c>
      <c r="D1256">
        <v>1.0396030000000001</v>
      </c>
      <c r="E1256">
        <v>1.0396030000000001</v>
      </c>
      <c r="F1256">
        <v>1.0396030000000001</v>
      </c>
      <c r="G1256">
        <v>1.0396030000000001</v>
      </c>
      <c r="H1256">
        <v>0.87814599999999998</v>
      </c>
      <c r="I1256">
        <v>0.87814599999999998</v>
      </c>
      <c r="J1256">
        <v>0.87814599999999998</v>
      </c>
      <c r="L1256">
        <v>-0.16145699999999999</v>
      </c>
    </row>
    <row r="1257" spans="1:12" x14ac:dyDescent="0.2">
      <c r="A1257">
        <v>1.0474650000000001</v>
      </c>
      <c r="B1257">
        <v>1.0474650000000001</v>
      </c>
      <c r="C1257">
        <v>1.0474650000000001</v>
      </c>
      <c r="D1257">
        <v>1.0474650000000001</v>
      </c>
      <c r="E1257">
        <v>1.0474650000000001</v>
      </c>
      <c r="F1257">
        <v>1.0474650000000001</v>
      </c>
      <c r="G1257">
        <v>1.0474650000000001</v>
      </c>
      <c r="H1257">
        <v>0.88327500000000003</v>
      </c>
      <c r="I1257">
        <v>0.88327599999999995</v>
      </c>
      <c r="J1257">
        <v>0.88327599999999995</v>
      </c>
      <c r="L1257">
        <v>-0.164189</v>
      </c>
    </row>
    <row r="1258" spans="1:12" x14ac:dyDescent="0.2">
      <c r="A1258">
        <v>1.048276</v>
      </c>
      <c r="B1258">
        <v>1.048276</v>
      </c>
      <c r="C1258">
        <v>1.048276</v>
      </c>
      <c r="D1258">
        <v>1.048276</v>
      </c>
      <c r="E1258">
        <v>1.048276</v>
      </c>
      <c r="F1258">
        <v>1.048276</v>
      </c>
      <c r="G1258">
        <v>1.048276</v>
      </c>
      <c r="H1258">
        <v>0.88280999999999998</v>
      </c>
      <c r="I1258">
        <v>0.88281100000000001</v>
      </c>
      <c r="J1258">
        <v>0.88281100000000001</v>
      </c>
      <c r="L1258">
        <v>-0.165465</v>
      </c>
    </row>
    <row r="1259" spans="1:12" x14ac:dyDescent="0.2">
      <c r="A1259">
        <v>1.0264310000000001</v>
      </c>
      <c r="B1259">
        <v>1.0264310000000001</v>
      </c>
      <c r="C1259">
        <v>1.0264310000000001</v>
      </c>
      <c r="D1259">
        <v>1.0264310000000001</v>
      </c>
      <c r="E1259">
        <v>1.0264310000000001</v>
      </c>
      <c r="F1259">
        <v>1.0264310000000001</v>
      </c>
      <c r="G1259">
        <v>1.0264310000000001</v>
      </c>
      <c r="H1259">
        <v>0.83946900000000002</v>
      </c>
      <c r="I1259">
        <v>0.83946900000000002</v>
      </c>
      <c r="J1259">
        <v>0.83946900000000002</v>
      </c>
      <c r="L1259">
        <v>-0.18696199999999999</v>
      </c>
    </row>
    <row r="1260" spans="1:12" x14ac:dyDescent="0.2">
      <c r="A1260">
        <v>1.053736</v>
      </c>
      <c r="B1260">
        <v>1.053736</v>
      </c>
      <c r="C1260">
        <v>1.053736</v>
      </c>
      <c r="D1260">
        <v>1.053736</v>
      </c>
      <c r="E1260">
        <v>1.053736</v>
      </c>
      <c r="F1260">
        <v>1.053736</v>
      </c>
      <c r="G1260">
        <v>1.053736</v>
      </c>
      <c r="H1260">
        <v>0.85759399999999997</v>
      </c>
      <c r="I1260">
        <v>0.85759399999999997</v>
      </c>
      <c r="J1260">
        <v>0.85759399999999997</v>
      </c>
      <c r="L1260">
        <v>-0.19614200000000001</v>
      </c>
    </row>
    <row r="1261" spans="1:12" x14ac:dyDescent="0.2">
      <c r="A1261">
        <v>1.0323389999999999</v>
      </c>
      <c r="B1261">
        <v>1.0323389999999999</v>
      </c>
      <c r="C1261">
        <v>1.0323389999999999</v>
      </c>
      <c r="D1261">
        <v>1.0323389999999999</v>
      </c>
      <c r="E1261">
        <v>1.0323389999999999</v>
      </c>
      <c r="F1261">
        <v>1.0323389999999999</v>
      </c>
      <c r="G1261">
        <v>1.0323389999999999</v>
      </c>
      <c r="H1261">
        <v>0.81266300000000002</v>
      </c>
      <c r="I1261">
        <v>0.81266300000000002</v>
      </c>
      <c r="J1261">
        <v>0.81266300000000002</v>
      </c>
      <c r="L1261">
        <v>-0.21967600000000001</v>
      </c>
    </row>
    <row r="1262" spans="1:12" x14ac:dyDescent="0.2">
      <c r="A1262">
        <v>1.067261</v>
      </c>
      <c r="B1262">
        <v>1.067261</v>
      </c>
      <c r="C1262">
        <v>1.067261</v>
      </c>
      <c r="D1262">
        <v>1.067261</v>
      </c>
      <c r="E1262">
        <v>1.067261</v>
      </c>
      <c r="F1262">
        <v>1.067261</v>
      </c>
      <c r="G1262">
        <v>1.067261</v>
      </c>
      <c r="H1262">
        <v>0.83923499999999995</v>
      </c>
      <c r="I1262">
        <v>0.83923599999999998</v>
      </c>
      <c r="J1262">
        <v>0.83923599999999998</v>
      </c>
      <c r="L1262">
        <v>-0.22802500000000001</v>
      </c>
    </row>
    <row r="1263" spans="1:12" x14ac:dyDescent="0.2">
      <c r="A1263">
        <v>1.054602</v>
      </c>
      <c r="B1263">
        <v>1.054602</v>
      </c>
      <c r="C1263">
        <v>1.054602</v>
      </c>
      <c r="D1263">
        <v>1.054602</v>
      </c>
      <c r="E1263">
        <v>1.054602</v>
      </c>
      <c r="F1263">
        <v>1.054602</v>
      </c>
      <c r="G1263">
        <v>1.054602</v>
      </c>
      <c r="H1263">
        <v>0.81561399999999995</v>
      </c>
      <c r="I1263">
        <v>0.81561499999999998</v>
      </c>
      <c r="J1263">
        <v>0.81561499999999998</v>
      </c>
      <c r="L1263">
        <v>-0.238987</v>
      </c>
    </row>
    <row r="1264" spans="1:12" x14ac:dyDescent="0.2">
      <c r="A1264">
        <v>0.93243200000000004</v>
      </c>
      <c r="B1264">
        <v>0.93243200000000004</v>
      </c>
      <c r="C1264">
        <v>0.93243200000000004</v>
      </c>
      <c r="D1264">
        <v>0.93243200000000004</v>
      </c>
      <c r="E1264">
        <v>0.93243200000000004</v>
      </c>
      <c r="F1264">
        <v>0.93243200000000004</v>
      </c>
      <c r="G1264">
        <v>0.93243200000000004</v>
      </c>
      <c r="H1264">
        <v>0.58723499999999995</v>
      </c>
      <c r="I1264">
        <v>0.58723599999999998</v>
      </c>
      <c r="J1264">
        <v>0.58723599999999998</v>
      </c>
      <c r="L1264">
        <v>-0.345196</v>
      </c>
    </row>
    <row r="1265" spans="1:12" x14ac:dyDescent="0.2">
      <c r="A1265">
        <v>1.11826</v>
      </c>
      <c r="B1265">
        <v>1.11826</v>
      </c>
      <c r="C1265">
        <v>1.11826</v>
      </c>
      <c r="D1265">
        <v>1.11826</v>
      </c>
      <c r="E1265">
        <v>1.11826</v>
      </c>
      <c r="F1265">
        <v>1.11826</v>
      </c>
      <c r="G1265">
        <v>1.11826</v>
      </c>
      <c r="H1265">
        <v>0.69924799999999998</v>
      </c>
      <c r="I1265">
        <v>0.69924799999999998</v>
      </c>
      <c r="J1265">
        <v>0.69924799999999998</v>
      </c>
      <c r="L1265">
        <v>-0.419012</v>
      </c>
    </row>
    <row r="1266" spans="1:12" x14ac:dyDescent="0.2">
      <c r="A1266">
        <v>1.1232310000000001</v>
      </c>
      <c r="B1266">
        <v>1.1232310000000001</v>
      </c>
      <c r="C1266">
        <v>1.1232310000000001</v>
      </c>
      <c r="D1266">
        <v>1.1232310000000001</v>
      </c>
      <c r="E1266">
        <v>1.1232310000000001</v>
      </c>
      <c r="F1266">
        <v>1.1232310000000001</v>
      </c>
      <c r="G1266">
        <v>1.1232310000000001</v>
      </c>
      <c r="H1266">
        <v>0.69981099999999996</v>
      </c>
      <c r="I1266">
        <v>0.69981199999999999</v>
      </c>
      <c r="J1266">
        <v>0.69981199999999999</v>
      </c>
      <c r="L1266">
        <v>-0.42341899999999999</v>
      </c>
    </row>
    <row r="1267" spans="1:12" x14ac:dyDescent="0.2">
      <c r="A1267">
        <v>1.1165119999999999</v>
      </c>
      <c r="B1267">
        <v>1.1165119999999999</v>
      </c>
      <c r="C1267">
        <v>1.1165119999999999</v>
      </c>
      <c r="D1267">
        <v>1.1165119999999999</v>
      </c>
      <c r="E1267">
        <v>1.1165119999999999</v>
      </c>
      <c r="F1267">
        <v>1.1165119999999999</v>
      </c>
      <c r="G1267">
        <v>1.1165119999999999</v>
      </c>
      <c r="H1267">
        <v>0.68747000000000003</v>
      </c>
      <c r="I1267">
        <v>0.68747100000000005</v>
      </c>
      <c r="J1267">
        <v>0.68747100000000005</v>
      </c>
      <c r="L1267">
        <v>-0.42904100000000001</v>
      </c>
    </row>
    <row r="1268" spans="1:12" x14ac:dyDescent="0.2">
      <c r="A1268">
        <v>1.1262099999999999</v>
      </c>
      <c r="B1268">
        <v>1.1262099999999999</v>
      </c>
      <c r="C1268">
        <v>1.1262099999999999</v>
      </c>
      <c r="D1268">
        <v>1.1262099999999999</v>
      </c>
      <c r="E1268">
        <v>1.1262099999999999</v>
      </c>
      <c r="F1268">
        <v>1.1262099999999999</v>
      </c>
      <c r="G1268">
        <v>1.1262099999999999</v>
      </c>
      <c r="H1268">
        <v>0.69044799999999995</v>
      </c>
      <c r="I1268">
        <v>0.69044799999999995</v>
      </c>
      <c r="J1268">
        <v>0.69044799999999995</v>
      </c>
      <c r="L1268">
        <v>-0.43576199999999998</v>
      </c>
    </row>
    <row r="1269" spans="1:12" x14ac:dyDescent="0.2">
      <c r="A1269">
        <v>1.124528</v>
      </c>
      <c r="B1269">
        <v>1.124528</v>
      </c>
      <c r="C1269">
        <v>1.124528</v>
      </c>
      <c r="D1269">
        <v>1.124528</v>
      </c>
      <c r="E1269">
        <v>1.124528</v>
      </c>
      <c r="F1269">
        <v>1.124528</v>
      </c>
      <c r="G1269">
        <v>1.124528</v>
      </c>
      <c r="H1269">
        <v>0.68447400000000003</v>
      </c>
      <c r="I1269">
        <v>0.68447400000000003</v>
      </c>
      <c r="J1269">
        <v>0.68447400000000003</v>
      </c>
      <c r="L1269">
        <v>-0.440054</v>
      </c>
    </row>
    <row r="1270" spans="1:12" x14ac:dyDescent="0.2">
      <c r="A1270">
        <v>1.131969</v>
      </c>
      <c r="B1270">
        <v>1.131969</v>
      </c>
      <c r="C1270">
        <v>1.131969</v>
      </c>
      <c r="D1270">
        <v>1.131969</v>
      </c>
      <c r="E1270">
        <v>1.131969</v>
      </c>
      <c r="F1270">
        <v>1.131969</v>
      </c>
      <c r="G1270">
        <v>1.131969</v>
      </c>
      <c r="H1270">
        <v>0.68825099999999995</v>
      </c>
      <c r="I1270">
        <v>0.68825099999999995</v>
      </c>
      <c r="J1270">
        <v>0.68825099999999995</v>
      </c>
      <c r="L1270">
        <v>-0.443718</v>
      </c>
    </row>
    <row r="1271" spans="1:12" x14ac:dyDescent="0.2">
      <c r="A1271">
        <v>1.1306</v>
      </c>
      <c r="B1271">
        <v>1.1306</v>
      </c>
      <c r="C1271">
        <v>1.1306</v>
      </c>
      <c r="D1271">
        <v>1.1306</v>
      </c>
      <c r="E1271">
        <v>1.1306</v>
      </c>
      <c r="F1271">
        <v>1.1306</v>
      </c>
      <c r="G1271">
        <v>1.1306</v>
      </c>
      <c r="H1271">
        <v>0.68549499999999997</v>
      </c>
      <c r="I1271">
        <v>0.68549499999999997</v>
      </c>
      <c r="J1271">
        <v>0.68549499999999997</v>
      </c>
      <c r="L1271">
        <v>-0.44510499999999997</v>
      </c>
    </row>
    <row r="1272" spans="1:12" x14ac:dyDescent="0.2">
      <c r="A1272">
        <v>1.1333850000000001</v>
      </c>
      <c r="B1272">
        <v>1.1333850000000001</v>
      </c>
      <c r="C1272">
        <v>1.1333850000000001</v>
      </c>
      <c r="D1272">
        <v>1.1333850000000001</v>
      </c>
      <c r="E1272">
        <v>1.1333850000000001</v>
      </c>
      <c r="F1272">
        <v>1.1333850000000001</v>
      </c>
      <c r="G1272">
        <v>1.1333850000000001</v>
      </c>
      <c r="H1272">
        <v>0.68679599999999996</v>
      </c>
      <c r="I1272">
        <v>0.68679599999999996</v>
      </c>
      <c r="J1272">
        <v>0.68679599999999996</v>
      </c>
      <c r="L1272">
        <v>-0.44658900000000001</v>
      </c>
    </row>
    <row r="1273" spans="1:12" x14ac:dyDescent="0.2">
      <c r="A1273">
        <v>1.121521</v>
      </c>
      <c r="B1273">
        <v>1.121521</v>
      </c>
      <c r="C1273">
        <v>1.121521</v>
      </c>
      <c r="D1273">
        <v>1.121521</v>
      </c>
      <c r="E1273">
        <v>1.121521</v>
      </c>
      <c r="F1273">
        <v>1.121521</v>
      </c>
      <c r="G1273">
        <v>1.121521</v>
      </c>
      <c r="H1273">
        <v>0.67061899999999997</v>
      </c>
      <c r="I1273">
        <v>0.67061899999999997</v>
      </c>
      <c r="J1273">
        <v>0.67061899999999997</v>
      </c>
      <c r="L1273">
        <v>-0.45090200000000003</v>
      </c>
    </row>
    <row r="1274" spans="1:12" x14ac:dyDescent="0.2">
      <c r="A1274">
        <v>1.1341840000000001</v>
      </c>
      <c r="B1274">
        <v>1.1341840000000001</v>
      </c>
      <c r="C1274">
        <v>1.1341840000000001</v>
      </c>
      <c r="D1274">
        <v>1.1341840000000001</v>
      </c>
      <c r="E1274">
        <v>1.1341840000000001</v>
      </c>
      <c r="F1274">
        <v>1.1341840000000001</v>
      </c>
      <c r="G1274">
        <v>1.1341840000000001</v>
      </c>
      <c r="H1274">
        <v>0.676091</v>
      </c>
      <c r="I1274">
        <v>0.67608999999999997</v>
      </c>
      <c r="J1274">
        <v>0.67608999999999997</v>
      </c>
      <c r="L1274">
        <v>-0.458094</v>
      </c>
    </row>
    <row r="1275" spans="1:12" x14ac:dyDescent="0.2">
      <c r="A1275">
        <v>1.135159</v>
      </c>
      <c r="B1275">
        <v>1.135159</v>
      </c>
      <c r="C1275">
        <v>1.135159</v>
      </c>
      <c r="D1275">
        <v>1.135159</v>
      </c>
      <c r="E1275">
        <v>1.135159</v>
      </c>
      <c r="F1275">
        <v>1.135159</v>
      </c>
      <c r="G1275">
        <v>1.135159</v>
      </c>
      <c r="H1275">
        <v>0.67476000000000003</v>
      </c>
      <c r="I1275">
        <v>0.674759</v>
      </c>
      <c r="J1275">
        <v>0.674759</v>
      </c>
      <c r="L1275">
        <v>-0.46039999999999998</v>
      </c>
    </row>
    <row r="1276" spans="1:12" x14ac:dyDescent="0.2">
      <c r="A1276">
        <v>1.1270260000000001</v>
      </c>
      <c r="B1276">
        <v>1.1270260000000001</v>
      </c>
      <c r="C1276">
        <v>1.1270260000000001</v>
      </c>
      <c r="D1276">
        <v>1.1270260000000001</v>
      </c>
      <c r="E1276">
        <v>1.1270260000000001</v>
      </c>
      <c r="F1276">
        <v>1.1270260000000001</v>
      </c>
      <c r="G1276">
        <v>1.1270260000000001</v>
      </c>
      <c r="H1276">
        <v>0.66186299999999998</v>
      </c>
      <c r="I1276">
        <v>0.66186299999999998</v>
      </c>
      <c r="J1276">
        <v>0.66186299999999998</v>
      </c>
      <c r="L1276">
        <v>-0.46516299999999999</v>
      </c>
    </row>
    <row r="1277" spans="1:12" x14ac:dyDescent="0.2">
      <c r="A1277">
        <v>1.138636</v>
      </c>
      <c r="B1277">
        <v>1.138636</v>
      </c>
      <c r="C1277">
        <v>1.138636</v>
      </c>
      <c r="D1277">
        <v>1.138636</v>
      </c>
      <c r="E1277">
        <v>1.138636</v>
      </c>
      <c r="F1277">
        <v>1.138636</v>
      </c>
      <c r="G1277">
        <v>1.138636</v>
      </c>
      <c r="H1277">
        <v>0.66682699999999995</v>
      </c>
      <c r="I1277">
        <v>0.66682600000000003</v>
      </c>
      <c r="J1277">
        <v>0.66682600000000003</v>
      </c>
      <c r="L1277">
        <v>-0.47181000000000001</v>
      </c>
    </row>
    <row r="1278" spans="1:12" x14ac:dyDescent="0.2">
      <c r="A1278">
        <v>1.1326369999999999</v>
      </c>
      <c r="B1278">
        <v>1.1326369999999999</v>
      </c>
      <c r="C1278">
        <v>1.1326369999999999</v>
      </c>
      <c r="D1278">
        <v>1.1326369999999999</v>
      </c>
      <c r="E1278">
        <v>1.1326369999999999</v>
      </c>
      <c r="F1278">
        <v>1.1326369999999999</v>
      </c>
      <c r="G1278">
        <v>1.1326369999999999</v>
      </c>
      <c r="H1278">
        <v>0.65689600000000004</v>
      </c>
      <c r="I1278">
        <v>0.65689500000000001</v>
      </c>
      <c r="J1278">
        <v>0.65689500000000001</v>
      </c>
      <c r="L1278">
        <v>-0.475742</v>
      </c>
    </row>
    <row r="1279" spans="1:12" x14ac:dyDescent="0.2">
      <c r="A1279">
        <v>1.1377710000000001</v>
      </c>
      <c r="B1279">
        <v>1.1377710000000001</v>
      </c>
      <c r="C1279">
        <v>1.1377710000000001</v>
      </c>
      <c r="D1279">
        <v>1.1377710000000001</v>
      </c>
      <c r="E1279">
        <v>1.1377710000000001</v>
      </c>
      <c r="F1279">
        <v>1.1377710000000001</v>
      </c>
      <c r="G1279">
        <v>1.1377710000000001</v>
      </c>
      <c r="H1279">
        <v>0.65551199999999998</v>
      </c>
      <c r="I1279">
        <v>0.65551099999999995</v>
      </c>
      <c r="J1279">
        <v>0.65551099999999995</v>
      </c>
      <c r="L1279">
        <v>-0.48226000000000002</v>
      </c>
    </row>
    <row r="1280" spans="1:12" x14ac:dyDescent="0.2">
      <c r="A1280">
        <v>1.140792</v>
      </c>
      <c r="B1280">
        <v>1.140792</v>
      </c>
      <c r="C1280">
        <v>1.140792</v>
      </c>
      <c r="D1280">
        <v>1.140792</v>
      </c>
      <c r="E1280">
        <v>1.140792</v>
      </c>
      <c r="F1280">
        <v>1.140792</v>
      </c>
      <c r="G1280">
        <v>1.140792</v>
      </c>
      <c r="H1280">
        <v>0.653945</v>
      </c>
      <c r="I1280">
        <v>0.653945</v>
      </c>
      <c r="J1280">
        <v>0.653945</v>
      </c>
      <c r="L1280">
        <v>-0.48684699999999997</v>
      </c>
    </row>
    <row r="1281" spans="1:12" x14ac:dyDescent="0.2">
      <c r="A1281">
        <v>1.1444540000000001</v>
      </c>
      <c r="B1281">
        <v>1.1444540000000001</v>
      </c>
      <c r="C1281">
        <v>1.1444540000000001</v>
      </c>
      <c r="D1281">
        <v>1.1444540000000001</v>
      </c>
      <c r="E1281">
        <v>1.1444540000000001</v>
      </c>
      <c r="F1281">
        <v>1.1444540000000001</v>
      </c>
      <c r="G1281">
        <v>1.1444540000000001</v>
      </c>
      <c r="H1281">
        <v>0.65444999999999998</v>
      </c>
      <c r="I1281">
        <v>0.65444999999999998</v>
      </c>
      <c r="J1281">
        <v>0.65444999999999998</v>
      </c>
      <c r="L1281">
        <v>-0.490004</v>
      </c>
    </row>
    <row r="1282" spans="1:12" x14ac:dyDescent="0.2">
      <c r="A1282">
        <v>1.12974</v>
      </c>
      <c r="B1282">
        <v>1.12974</v>
      </c>
      <c r="C1282">
        <v>1.12974</v>
      </c>
      <c r="D1282">
        <v>1.12974</v>
      </c>
      <c r="E1282">
        <v>1.12974</v>
      </c>
      <c r="F1282">
        <v>1.12974</v>
      </c>
      <c r="G1282">
        <v>1.12974</v>
      </c>
      <c r="H1282">
        <v>0.63424199999999997</v>
      </c>
      <c r="I1282">
        <v>0.63424100000000005</v>
      </c>
      <c r="J1282">
        <v>0.63424100000000005</v>
      </c>
      <c r="L1282">
        <v>-0.49549900000000002</v>
      </c>
    </row>
    <row r="1283" spans="1:12" x14ac:dyDescent="0.2">
      <c r="A1283">
        <v>1.1301190000000001</v>
      </c>
      <c r="B1283">
        <v>1.1301190000000001</v>
      </c>
      <c r="C1283">
        <v>1.1301190000000001</v>
      </c>
      <c r="D1283">
        <v>1.1301190000000001</v>
      </c>
      <c r="E1283">
        <v>1.1301190000000001</v>
      </c>
      <c r="F1283">
        <v>1.1301190000000001</v>
      </c>
      <c r="G1283">
        <v>1.1301190000000001</v>
      </c>
      <c r="H1283">
        <v>0.62046400000000002</v>
      </c>
      <c r="I1283">
        <v>0.62046400000000002</v>
      </c>
      <c r="J1283">
        <v>0.62046400000000002</v>
      </c>
      <c r="L1283">
        <v>-0.50965499999999997</v>
      </c>
    </row>
    <row r="1284" spans="1:12" x14ac:dyDescent="0.2">
      <c r="A1284">
        <v>1.139526</v>
      </c>
      <c r="B1284">
        <v>1.139526</v>
      </c>
      <c r="C1284">
        <v>1.139526</v>
      </c>
      <c r="D1284">
        <v>1.139526</v>
      </c>
      <c r="E1284">
        <v>1.139526</v>
      </c>
      <c r="F1284">
        <v>1.139526</v>
      </c>
      <c r="G1284">
        <v>1.139526</v>
      </c>
      <c r="H1284">
        <v>0.61483699999999997</v>
      </c>
      <c r="I1284">
        <v>0.61483600000000005</v>
      </c>
      <c r="J1284">
        <v>0.61483600000000005</v>
      </c>
      <c r="L1284">
        <v>-0.52468999999999999</v>
      </c>
    </row>
    <row r="1285" spans="1:12" x14ac:dyDescent="0.2">
      <c r="A1285">
        <v>1.1535930000000001</v>
      </c>
      <c r="B1285">
        <v>1.1535930000000001</v>
      </c>
      <c r="C1285">
        <v>1.1535930000000001</v>
      </c>
      <c r="D1285">
        <v>1.1535930000000001</v>
      </c>
      <c r="E1285">
        <v>1.1535930000000001</v>
      </c>
      <c r="F1285">
        <v>1.1535930000000001</v>
      </c>
      <c r="G1285">
        <v>1.1535930000000001</v>
      </c>
      <c r="H1285">
        <v>0.61824999999999997</v>
      </c>
      <c r="I1285">
        <v>0.61824999999999997</v>
      </c>
      <c r="J1285">
        <v>0.61824999999999997</v>
      </c>
      <c r="L1285">
        <v>-0.53534300000000001</v>
      </c>
    </row>
    <row r="1286" spans="1:12" x14ac:dyDescent="0.2">
      <c r="A1286">
        <v>1.124865</v>
      </c>
      <c r="B1286">
        <v>1.124865</v>
      </c>
      <c r="C1286">
        <v>1.124865</v>
      </c>
      <c r="D1286">
        <v>1.124865</v>
      </c>
      <c r="E1286">
        <v>1.124865</v>
      </c>
      <c r="F1286">
        <v>1.124865</v>
      </c>
      <c r="G1286">
        <v>1.124865</v>
      </c>
      <c r="H1286">
        <v>0.58008099999999996</v>
      </c>
      <c r="I1286">
        <v>0.58008099999999996</v>
      </c>
      <c r="J1286">
        <v>0.58008099999999996</v>
      </c>
      <c r="L1286">
        <v>-0.54478400000000005</v>
      </c>
    </row>
    <row r="1287" spans="1:12" x14ac:dyDescent="0.2">
      <c r="A1287">
        <v>1.1635930000000001</v>
      </c>
      <c r="B1287">
        <v>1.1635930000000001</v>
      </c>
      <c r="C1287">
        <v>1.1635930000000001</v>
      </c>
      <c r="D1287">
        <v>1.1635930000000001</v>
      </c>
      <c r="E1287">
        <v>1.1635930000000001</v>
      </c>
      <c r="F1287">
        <v>1.1635930000000001</v>
      </c>
      <c r="G1287">
        <v>1.1635930000000001</v>
      </c>
      <c r="H1287">
        <v>0.59625899999999998</v>
      </c>
      <c r="I1287">
        <v>0.59625899999999998</v>
      </c>
      <c r="J1287">
        <v>0.59625899999999998</v>
      </c>
      <c r="L1287">
        <v>-0.567334</v>
      </c>
    </row>
    <row r="1288" spans="1:12" x14ac:dyDescent="0.2">
      <c r="A1288">
        <v>1.1674040000000001</v>
      </c>
      <c r="B1288">
        <v>1.1674040000000001</v>
      </c>
      <c r="C1288">
        <v>1.1674040000000001</v>
      </c>
      <c r="D1288">
        <v>1.1674040000000001</v>
      </c>
      <c r="E1288">
        <v>1.1674040000000001</v>
      </c>
      <c r="F1288">
        <v>1.1674040000000001</v>
      </c>
      <c r="G1288">
        <v>1.1674040000000001</v>
      </c>
      <c r="H1288">
        <v>0.59589899999999996</v>
      </c>
      <c r="I1288">
        <v>0.59589999999999999</v>
      </c>
      <c r="J1288">
        <v>0.59589999999999999</v>
      </c>
      <c r="L1288">
        <v>-0.57150400000000001</v>
      </c>
    </row>
    <row r="1289" spans="1:12" x14ac:dyDescent="0.2">
      <c r="A1289">
        <v>1.166215</v>
      </c>
      <c r="B1289">
        <v>1.166215</v>
      </c>
      <c r="C1289">
        <v>1.166215</v>
      </c>
      <c r="D1289">
        <v>1.166215</v>
      </c>
      <c r="E1289">
        <v>1.166215</v>
      </c>
      <c r="F1289">
        <v>1.166215</v>
      </c>
      <c r="G1289">
        <v>1.166215</v>
      </c>
      <c r="H1289">
        <v>0.59181700000000004</v>
      </c>
      <c r="I1289">
        <v>0.59181700000000004</v>
      </c>
      <c r="J1289">
        <v>0.59181700000000004</v>
      </c>
      <c r="L1289">
        <v>-0.57439799999999996</v>
      </c>
    </row>
    <row r="1290" spans="1:12" x14ac:dyDescent="0.2">
      <c r="A1290">
        <v>1.155939</v>
      </c>
      <c r="B1290">
        <v>1.155939</v>
      </c>
      <c r="C1290">
        <v>1.155939</v>
      </c>
      <c r="D1290">
        <v>1.155939</v>
      </c>
      <c r="E1290">
        <v>1.155939</v>
      </c>
      <c r="F1290">
        <v>1.155939</v>
      </c>
      <c r="G1290">
        <v>1.155939</v>
      </c>
      <c r="H1290">
        <v>0.57647099999999996</v>
      </c>
      <c r="I1290">
        <v>0.57647099999999996</v>
      </c>
      <c r="J1290">
        <v>0.57647099999999996</v>
      </c>
      <c r="L1290">
        <v>-0.57946799999999998</v>
      </c>
    </row>
    <row r="1291" spans="1:12" x14ac:dyDescent="0.2">
      <c r="A1291">
        <v>1.1730510000000001</v>
      </c>
      <c r="B1291">
        <v>1.1730510000000001</v>
      </c>
      <c r="C1291">
        <v>1.1730510000000001</v>
      </c>
      <c r="D1291">
        <v>1.1730510000000001</v>
      </c>
      <c r="E1291">
        <v>1.1730510000000001</v>
      </c>
      <c r="F1291">
        <v>1.1730510000000001</v>
      </c>
      <c r="G1291">
        <v>1.1730510000000001</v>
      </c>
      <c r="H1291">
        <v>0.58274800000000004</v>
      </c>
      <c r="I1291">
        <v>0.58274800000000004</v>
      </c>
      <c r="J1291">
        <v>0.58274800000000004</v>
      </c>
      <c r="L1291">
        <v>-0.59030300000000002</v>
      </c>
    </row>
    <row r="1292" spans="1:12" x14ac:dyDescent="0.2">
      <c r="A1292">
        <v>1.161305</v>
      </c>
      <c r="B1292">
        <v>1.161305</v>
      </c>
      <c r="C1292">
        <v>1.161305</v>
      </c>
      <c r="D1292">
        <v>1.161305</v>
      </c>
      <c r="E1292">
        <v>1.161305</v>
      </c>
      <c r="F1292">
        <v>1.161305</v>
      </c>
      <c r="G1292">
        <v>1.161305</v>
      </c>
      <c r="H1292">
        <v>0.56755900000000004</v>
      </c>
      <c r="I1292">
        <v>0.56755900000000004</v>
      </c>
      <c r="J1292">
        <v>0.56755900000000004</v>
      </c>
      <c r="L1292">
        <v>-0.593746</v>
      </c>
    </row>
    <row r="1293" spans="1:12" x14ac:dyDescent="0.2">
      <c r="A1293">
        <v>1.1749080000000001</v>
      </c>
      <c r="B1293">
        <v>1.1749080000000001</v>
      </c>
      <c r="C1293">
        <v>1.1749080000000001</v>
      </c>
      <c r="D1293">
        <v>1.1749080000000001</v>
      </c>
      <c r="E1293">
        <v>1.1749080000000001</v>
      </c>
      <c r="F1293">
        <v>1.1749080000000001</v>
      </c>
      <c r="G1293">
        <v>1.1749080000000001</v>
      </c>
      <c r="H1293">
        <v>0.57072000000000001</v>
      </c>
      <c r="I1293">
        <v>0.57072000000000001</v>
      </c>
      <c r="J1293">
        <v>0.57072000000000001</v>
      </c>
      <c r="L1293">
        <v>-0.60418799999999995</v>
      </c>
    </row>
    <row r="1294" spans="1:12" x14ac:dyDescent="0.2">
      <c r="A1294">
        <v>1.1648639999999999</v>
      </c>
      <c r="B1294">
        <v>1.1648639999999999</v>
      </c>
      <c r="C1294">
        <v>1.1648639999999999</v>
      </c>
      <c r="D1294">
        <v>1.1648639999999999</v>
      </c>
      <c r="E1294">
        <v>1.1648639999999999</v>
      </c>
      <c r="F1294">
        <v>1.1648639999999999</v>
      </c>
      <c r="G1294">
        <v>1.1648639999999999</v>
      </c>
      <c r="H1294">
        <v>0.55615400000000004</v>
      </c>
      <c r="I1294">
        <v>0.55615400000000004</v>
      </c>
      <c r="J1294">
        <v>0.55615400000000004</v>
      </c>
      <c r="L1294">
        <v>-0.60870999999999997</v>
      </c>
    </row>
    <row r="1295" spans="1:12" x14ac:dyDescent="0.2">
      <c r="A1295">
        <v>1.1736009999999999</v>
      </c>
      <c r="B1295">
        <v>1.1736009999999999</v>
      </c>
      <c r="C1295">
        <v>1.1736009999999999</v>
      </c>
      <c r="D1295">
        <v>1.1736009999999999</v>
      </c>
      <c r="E1295">
        <v>1.1736009999999999</v>
      </c>
      <c r="F1295">
        <v>1.1736009999999999</v>
      </c>
      <c r="G1295">
        <v>1.1736009999999999</v>
      </c>
      <c r="H1295">
        <v>0.55365900000000001</v>
      </c>
      <c r="I1295">
        <v>0.55365900000000001</v>
      </c>
      <c r="J1295">
        <v>0.55365900000000001</v>
      </c>
      <c r="L1295">
        <v>-0.61994199999999999</v>
      </c>
    </row>
    <row r="1296" spans="1:12" x14ac:dyDescent="0.2">
      <c r="A1296">
        <v>1.1735739999999999</v>
      </c>
      <c r="B1296">
        <v>1.1735739999999999</v>
      </c>
      <c r="C1296">
        <v>1.1735739999999999</v>
      </c>
      <c r="D1296">
        <v>1.1735739999999999</v>
      </c>
      <c r="E1296">
        <v>1.1735739999999999</v>
      </c>
      <c r="F1296">
        <v>1.1735739999999999</v>
      </c>
      <c r="G1296">
        <v>1.1735739999999999</v>
      </c>
      <c r="H1296">
        <v>0.54577699999999996</v>
      </c>
      <c r="I1296">
        <v>0.54577699999999996</v>
      </c>
      <c r="J1296">
        <v>0.54577699999999996</v>
      </c>
      <c r="L1296">
        <v>-0.62779700000000005</v>
      </c>
    </row>
    <row r="1297" spans="1:12" x14ac:dyDescent="0.2">
      <c r="A1297">
        <v>1.1831210000000001</v>
      </c>
      <c r="B1297">
        <v>1.1831210000000001</v>
      </c>
      <c r="C1297">
        <v>1.1831210000000001</v>
      </c>
      <c r="D1297">
        <v>1.1831210000000001</v>
      </c>
      <c r="E1297">
        <v>1.1831210000000001</v>
      </c>
      <c r="F1297">
        <v>1.1831210000000001</v>
      </c>
      <c r="G1297">
        <v>1.1831210000000001</v>
      </c>
      <c r="H1297">
        <v>0.54599200000000003</v>
      </c>
      <c r="I1297">
        <v>0.545991</v>
      </c>
      <c r="J1297">
        <v>0.545991</v>
      </c>
      <c r="L1297">
        <v>-0.63712999999999997</v>
      </c>
    </row>
    <row r="1298" spans="1:12" x14ac:dyDescent="0.2">
      <c r="A1298">
        <v>1.1892309999999999</v>
      </c>
      <c r="B1298">
        <v>1.1892309999999999</v>
      </c>
      <c r="C1298">
        <v>1.1892309999999999</v>
      </c>
      <c r="D1298">
        <v>1.1892309999999999</v>
      </c>
      <c r="E1298">
        <v>1.1892309999999999</v>
      </c>
      <c r="F1298">
        <v>1.1892309999999999</v>
      </c>
      <c r="G1298">
        <v>1.1892309999999999</v>
      </c>
      <c r="H1298">
        <v>0.54701200000000005</v>
      </c>
      <c r="I1298">
        <v>0.54701100000000002</v>
      </c>
      <c r="J1298">
        <v>0.54701100000000002</v>
      </c>
      <c r="L1298">
        <v>-0.64222000000000001</v>
      </c>
    </row>
    <row r="1299" spans="1:12" x14ac:dyDescent="0.2">
      <c r="A1299">
        <v>1.1193489999999999</v>
      </c>
      <c r="B1299">
        <v>1.1193489999999999</v>
      </c>
      <c r="C1299">
        <v>1.1193489999999999</v>
      </c>
      <c r="D1299">
        <v>1.1193489999999999</v>
      </c>
      <c r="E1299">
        <v>1.1193489999999999</v>
      </c>
      <c r="F1299">
        <v>1.1193489999999999</v>
      </c>
      <c r="G1299">
        <v>1.1193489999999999</v>
      </c>
      <c r="H1299">
        <v>0.47689100000000001</v>
      </c>
      <c r="I1299">
        <v>0.47688999999999998</v>
      </c>
      <c r="J1299">
        <v>0.47688999999999998</v>
      </c>
      <c r="L1299">
        <v>-0.642459</v>
      </c>
    </row>
    <row r="1300" spans="1:12" x14ac:dyDescent="0.2">
      <c r="A1300">
        <v>1.203203</v>
      </c>
      <c r="B1300">
        <v>1.203203</v>
      </c>
      <c r="C1300">
        <v>1.203203</v>
      </c>
      <c r="D1300">
        <v>1.203203</v>
      </c>
      <c r="E1300">
        <v>1.203203</v>
      </c>
      <c r="F1300">
        <v>1.203203</v>
      </c>
      <c r="G1300">
        <v>1.203203</v>
      </c>
      <c r="H1300">
        <v>0.51033499999999998</v>
      </c>
      <c r="I1300">
        <v>0.51033399999999995</v>
      </c>
      <c r="J1300">
        <v>0.51033399999999995</v>
      </c>
      <c r="L1300">
        <v>-0.69286899999999996</v>
      </c>
    </row>
    <row r="1301" spans="1:12" x14ac:dyDescent="0.2">
      <c r="A1301">
        <v>1.19909</v>
      </c>
      <c r="B1301">
        <v>1.19909</v>
      </c>
      <c r="C1301">
        <v>1.19909</v>
      </c>
      <c r="D1301">
        <v>1.19909</v>
      </c>
      <c r="E1301">
        <v>1.19909</v>
      </c>
      <c r="F1301">
        <v>1.19909</v>
      </c>
      <c r="G1301">
        <v>1.19909</v>
      </c>
      <c r="H1301">
        <v>0.50398600000000005</v>
      </c>
      <c r="I1301">
        <v>0.50398500000000002</v>
      </c>
      <c r="J1301">
        <v>0.50398500000000002</v>
      </c>
      <c r="L1301">
        <v>-0.69510499999999997</v>
      </c>
    </row>
    <row r="1302" spans="1:12" x14ac:dyDescent="0.2">
      <c r="A1302">
        <v>1.2074020000000001</v>
      </c>
      <c r="B1302">
        <v>1.2074020000000001</v>
      </c>
      <c r="C1302">
        <v>1.2074020000000001</v>
      </c>
      <c r="D1302">
        <v>1.2074020000000001</v>
      </c>
      <c r="E1302">
        <v>1.2074020000000001</v>
      </c>
      <c r="F1302">
        <v>1.2074020000000001</v>
      </c>
      <c r="G1302">
        <v>1.2074020000000001</v>
      </c>
      <c r="H1302">
        <v>0.50602100000000005</v>
      </c>
      <c r="I1302">
        <v>0.506019</v>
      </c>
      <c r="J1302">
        <v>0.506019</v>
      </c>
      <c r="L1302">
        <v>-0.70138299999999998</v>
      </c>
    </row>
    <row r="1303" spans="1:12" x14ac:dyDescent="0.2">
      <c r="A1303">
        <v>1.198339</v>
      </c>
      <c r="B1303">
        <v>1.198339</v>
      </c>
      <c r="C1303">
        <v>1.198339</v>
      </c>
      <c r="D1303">
        <v>1.198339</v>
      </c>
      <c r="E1303">
        <v>1.198339</v>
      </c>
      <c r="F1303">
        <v>1.198339</v>
      </c>
      <c r="G1303">
        <v>1.198339</v>
      </c>
      <c r="H1303">
        <v>0.49630099999999999</v>
      </c>
      <c r="I1303">
        <v>0.49629899999999999</v>
      </c>
      <c r="J1303">
        <v>0.49629899999999999</v>
      </c>
      <c r="L1303">
        <v>-0.70204</v>
      </c>
    </row>
    <row r="1304" spans="1:12" x14ac:dyDescent="0.2">
      <c r="A1304">
        <v>1.1877489999999999</v>
      </c>
      <c r="B1304">
        <v>1.1877489999999999</v>
      </c>
      <c r="C1304">
        <v>1.1877489999999999</v>
      </c>
      <c r="D1304">
        <v>1.1877489999999999</v>
      </c>
      <c r="E1304">
        <v>1.1877489999999999</v>
      </c>
      <c r="F1304">
        <v>1.1877489999999999</v>
      </c>
      <c r="G1304">
        <v>1.1877489999999999</v>
      </c>
      <c r="H1304">
        <v>0.48022900000000002</v>
      </c>
      <c r="I1304">
        <v>0.48022799999999999</v>
      </c>
      <c r="J1304">
        <v>0.48022799999999999</v>
      </c>
      <c r="L1304">
        <v>-0.70752099999999996</v>
      </c>
    </row>
    <row r="1305" spans="1:12" x14ac:dyDescent="0.2">
      <c r="A1305">
        <v>1.1932130000000001</v>
      </c>
      <c r="B1305">
        <v>1.1932130000000001</v>
      </c>
      <c r="C1305">
        <v>1.1932130000000001</v>
      </c>
      <c r="D1305">
        <v>1.1932130000000001</v>
      </c>
      <c r="E1305">
        <v>1.1932130000000001</v>
      </c>
      <c r="F1305">
        <v>1.1932130000000001</v>
      </c>
      <c r="G1305">
        <v>1.1932130000000001</v>
      </c>
      <c r="H1305">
        <v>0.47155999999999998</v>
      </c>
      <c r="I1305">
        <v>0.47155799999999998</v>
      </c>
      <c r="J1305">
        <v>0.47155799999999998</v>
      </c>
      <c r="L1305">
        <v>-0.72165500000000005</v>
      </c>
    </row>
    <row r="1306" spans="1:12" x14ac:dyDescent="0.2">
      <c r="A1306">
        <v>1.221657</v>
      </c>
      <c r="B1306">
        <v>1.221657</v>
      </c>
      <c r="C1306">
        <v>1.221657</v>
      </c>
      <c r="D1306">
        <v>1.221657</v>
      </c>
      <c r="E1306">
        <v>1.221657</v>
      </c>
      <c r="F1306">
        <v>1.221657</v>
      </c>
      <c r="G1306">
        <v>1.221657</v>
      </c>
      <c r="H1306">
        <v>0.48280099999999998</v>
      </c>
      <c r="I1306">
        <v>0.48279899999999998</v>
      </c>
      <c r="J1306">
        <v>0.48279899999999998</v>
      </c>
      <c r="L1306">
        <v>-0.73885800000000001</v>
      </c>
    </row>
    <row r="1307" spans="1:12" x14ac:dyDescent="0.2">
      <c r="A1307">
        <v>1.2198549999999999</v>
      </c>
      <c r="B1307">
        <v>1.2198549999999999</v>
      </c>
      <c r="C1307">
        <v>1.2198549999999999</v>
      </c>
      <c r="D1307">
        <v>1.2198549999999999</v>
      </c>
      <c r="E1307">
        <v>1.2198549999999999</v>
      </c>
      <c r="F1307">
        <v>1.2198549999999999</v>
      </c>
      <c r="G1307">
        <v>1.2198549999999999</v>
      </c>
      <c r="H1307">
        <v>0.48130200000000001</v>
      </c>
      <c r="I1307">
        <v>0.48130000000000001</v>
      </c>
      <c r="J1307">
        <v>0.48130000000000001</v>
      </c>
      <c r="L1307">
        <v>-0.73855499999999996</v>
      </c>
    </row>
    <row r="1308" spans="1:12" x14ac:dyDescent="0.2">
      <c r="A1308">
        <v>1.1988289999999999</v>
      </c>
      <c r="B1308">
        <v>1.1988289999999999</v>
      </c>
      <c r="C1308">
        <v>1.1988289999999999</v>
      </c>
      <c r="D1308">
        <v>1.1988289999999999</v>
      </c>
      <c r="E1308">
        <v>1.1988289999999999</v>
      </c>
      <c r="F1308">
        <v>1.1988289999999999</v>
      </c>
      <c r="G1308">
        <v>1.1988289999999999</v>
      </c>
      <c r="H1308">
        <v>0.46296999999999999</v>
      </c>
      <c r="I1308">
        <v>0.46296799999999999</v>
      </c>
      <c r="J1308">
        <v>0.46296799999999999</v>
      </c>
      <c r="L1308">
        <v>-0.73586099999999999</v>
      </c>
    </row>
    <row r="1309" spans="1:12" x14ac:dyDescent="0.2">
      <c r="A1309">
        <v>1.213638</v>
      </c>
      <c r="B1309">
        <v>1.213638</v>
      </c>
      <c r="C1309">
        <v>1.213638</v>
      </c>
      <c r="D1309">
        <v>1.213638</v>
      </c>
      <c r="E1309">
        <v>1.213638</v>
      </c>
      <c r="F1309">
        <v>1.213638</v>
      </c>
      <c r="G1309">
        <v>1.213638</v>
      </c>
      <c r="H1309">
        <v>0.46356599999999998</v>
      </c>
      <c r="I1309">
        <v>0.46356399999999998</v>
      </c>
      <c r="J1309">
        <v>0.46356399999999998</v>
      </c>
      <c r="L1309">
        <v>-0.75007400000000002</v>
      </c>
    </row>
    <row r="1310" spans="1:12" x14ac:dyDescent="0.2">
      <c r="A1310">
        <v>1.227395</v>
      </c>
      <c r="B1310">
        <v>1.227395</v>
      </c>
      <c r="C1310">
        <v>1.227395</v>
      </c>
      <c r="D1310">
        <v>1.227395</v>
      </c>
      <c r="E1310">
        <v>1.227395</v>
      </c>
      <c r="F1310">
        <v>1.227395</v>
      </c>
      <c r="G1310">
        <v>1.227395</v>
      </c>
      <c r="H1310">
        <v>0.46872900000000001</v>
      </c>
      <c r="I1310">
        <v>0.46872799999999998</v>
      </c>
      <c r="J1310">
        <v>0.46872799999999998</v>
      </c>
      <c r="L1310">
        <v>-0.75866699999999998</v>
      </c>
    </row>
    <row r="1311" spans="1:12" x14ac:dyDescent="0.2">
      <c r="A1311">
        <v>1.208035</v>
      </c>
      <c r="B1311">
        <v>1.208035</v>
      </c>
      <c r="C1311">
        <v>1.208035</v>
      </c>
      <c r="D1311">
        <v>1.208035</v>
      </c>
      <c r="E1311">
        <v>1.208035</v>
      </c>
      <c r="F1311">
        <v>1.208035</v>
      </c>
      <c r="G1311">
        <v>1.208035</v>
      </c>
      <c r="H1311">
        <v>0.453127</v>
      </c>
      <c r="I1311">
        <v>0.45312599999999997</v>
      </c>
      <c r="J1311">
        <v>0.45312599999999997</v>
      </c>
      <c r="L1311">
        <v>-0.75490900000000005</v>
      </c>
    </row>
    <row r="1312" spans="1:12" x14ac:dyDescent="0.2">
      <c r="A1312">
        <v>1.198105</v>
      </c>
      <c r="B1312">
        <v>1.198105</v>
      </c>
      <c r="C1312">
        <v>1.198105</v>
      </c>
      <c r="D1312">
        <v>1.198105</v>
      </c>
      <c r="E1312">
        <v>1.198105</v>
      </c>
      <c r="F1312">
        <v>1.198105</v>
      </c>
      <c r="G1312">
        <v>1.198105</v>
      </c>
      <c r="H1312">
        <v>0.436052</v>
      </c>
      <c r="I1312">
        <v>0.43605100000000002</v>
      </c>
      <c r="J1312">
        <v>0.43605100000000002</v>
      </c>
      <c r="L1312">
        <v>-0.76205400000000001</v>
      </c>
    </row>
    <row r="1313" spans="1:12" x14ac:dyDescent="0.2">
      <c r="A1313">
        <v>1.2246699999999999</v>
      </c>
      <c r="B1313">
        <v>1.2246699999999999</v>
      </c>
      <c r="C1313">
        <v>1.2246699999999999</v>
      </c>
      <c r="D1313">
        <v>1.2246699999999999</v>
      </c>
      <c r="E1313">
        <v>1.2246699999999999</v>
      </c>
      <c r="F1313">
        <v>1.2246699999999999</v>
      </c>
      <c r="G1313">
        <v>1.2246699999999999</v>
      </c>
      <c r="H1313">
        <v>0.44129699999999999</v>
      </c>
      <c r="I1313">
        <v>0.44129600000000002</v>
      </c>
      <c r="J1313">
        <v>0.44129600000000002</v>
      </c>
      <c r="L1313">
        <v>-0.78337400000000001</v>
      </c>
    </row>
    <row r="1314" spans="1:12" x14ac:dyDescent="0.2">
      <c r="A1314">
        <v>1.202753</v>
      </c>
      <c r="B1314">
        <v>1.202753</v>
      </c>
      <c r="C1314">
        <v>1.202753</v>
      </c>
      <c r="D1314">
        <v>1.202753</v>
      </c>
      <c r="E1314">
        <v>1.202753</v>
      </c>
      <c r="F1314">
        <v>1.202753</v>
      </c>
      <c r="G1314">
        <v>1.202753</v>
      </c>
      <c r="H1314">
        <v>0.41982900000000001</v>
      </c>
      <c r="I1314">
        <v>0.41982700000000001</v>
      </c>
      <c r="J1314">
        <v>0.41982700000000001</v>
      </c>
      <c r="L1314">
        <v>-0.78292600000000001</v>
      </c>
    </row>
    <row r="1315" spans="1:12" x14ac:dyDescent="0.2">
      <c r="A1315">
        <v>1.2255370000000001</v>
      </c>
      <c r="B1315">
        <v>1.2255370000000001</v>
      </c>
      <c r="C1315">
        <v>1.2255370000000001</v>
      </c>
      <c r="D1315">
        <v>1.2255370000000001</v>
      </c>
      <c r="E1315">
        <v>1.2255370000000001</v>
      </c>
      <c r="F1315">
        <v>1.2255370000000001</v>
      </c>
      <c r="G1315">
        <v>1.2255370000000001</v>
      </c>
      <c r="H1315">
        <v>0.42129800000000001</v>
      </c>
      <c r="I1315">
        <v>0.42129699999999998</v>
      </c>
      <c r="J1315">
        <v>0.42129699999999998</v>
      </c>
      <c r="L1315">
        <v>-0.80423999999999995</v>
      </c>
    </row>
    <row r="1316" spans="1:12" x14ac:dyDescent="0.2">
      <c r="A1316">
        <v>1.232294</v>
      </c>
      <c r="B1316">
        <v>1.232294</v>
      </c>
      <c r="C1316">
        <v>1.232294</v>
      </c>
      <c r="D1316">
        <v>1.232294</v>
      </c>
      <c r="E1316">
        <v>1.232294</v>
      </c>
      <c r="F1316">
        <v>1.232294</v>
      </c>
      <c r="G1316">
        <v>1.232294</v>
      </c>
      <c r="H1316">
        <v>0.41884399999999999</v>
      </c>
      <c r="I1316">
        <v>0.41884199999999999</v>
      </c>
      <c r="J1316">
        <v>0.41884199999999999</v>
      </c>
      <c r="L1316">
        <v>-0.81345199999999995</v>
      </c>
    </row>
    <row r="1317" spans="1:12" x14ac:dyDescent="0.2">
      <c r="A1317">
        <v>1.2415350000000001</v>
      </c>
      <c r="B1317">
        <v>1.2415350000000001</v>
      </c>
      <c r="C1317">
        <v>1.2415350000000001</v>
      </c>
      <c r="D1317">
        <v>1.2415350000000001</v>
      </c>
      <c r="E1317">
        <v>1.2415350000000001</v>
      </c>
      <c r="F1317">
        <v>1.2415350000000001</v>
      </c>
      <c r="G1317">
        <v>1.2415350000000001</v>
      </c>
      <c r="H1317">
        <v>0.41999799999999998</v>
      </c>
      <c r="I1317">
        <v>0.41999599999999998</v>
      </c>
      <c r="J1317">
        <v>0.41999599999999998</v>
      </c>
      <c r="L1317">
        <v>-0.82153900000000002</v>
      </c>
    </row>
    <row r="1318" spans="1:12" x14ac:dyDescent="0.2">
      <c r="A1318">
        <v>1.238143</v>
      </c>
      <c r="B1318">
        <v>1.238143</v>
      </c>
      <c r="C1318">
        <v>1.238143</v>
      </c>
      <c r="D1318">
        <v>1.238143</v>
      </c>
      <c r="E1318">
        <v>1.238143</v>
      </c>
      <c r="F1318">
        <v>1.238143</v>
      </c>
      <c r="G1318">
        <v>1.238143</v>
      </c>
      <c r="H1318">
        <v>0.41536200000000001</v>
      </c>
      <c r="I1318">
        <v>0.41536000000000001</v>
      </c>
      <c r="J1318">
        <v>0.41536000000000001</v>
      </c>
      <c r="L1318">
        <v>-0.82278300000000004</v>
      </c>
    </row>
    <row r="1319" spans="1:12" x14ac:dyDescent="0.2">
      <c r="A1319">
        <v>1.244407</v>
      </c>
      <c r="B1319">
        <v>1.244407</v>
      </c>
      <c r="C1319">
        <v>1.244407</v>
      </c>
      <c r="D1319">
        <v>1.244407</v>
      </c>
      <c r="E1319">
        <v>1.244407</v>
      </c>
      <c r="F1319">
        <v>1.244407</v>
      </c>
      <c r="G1319">
        <v>1.244407</v>
      </c>
      <c r="H1319">
        <v>0.415798</v>
      </c>
      <c r="I1319">
        <v>0.415796</v>
      </c>
      <c r="J1319">
        <v>0.415796</v>
      </c>
      <c r="L1319">
        <v>-0.82861099999999999</v>
      </c>
    </row>
    <row r="1320" spans="1:12" x14ac:dyDescent="0.2">
      <c r="A1320">
        <v>1.2238720000000001</v>
      </c>
      <c r="B1320">
        <v>1.2238720000000001</v>
      </c>
      <c r="C1320">
        <v>1.2238720000000001</v>
      </c>
      <c r="D1320">
        <v>1.2238720000000001</v>
      </c>
      <c r="E1320">
        <v>1.2238720000000001</v>
      </c>
      <c r="F1320">
        <v>1.2238720000000001</v>
      </c>
      <c r="G1320">
        <v>1.2238720000000001</v>
      </c>
      <c r="H1320">
        <v>0.399673</v>
      </c>
      <c r="I1320">
        <v>0.39967200000000003</v>
      </c>
      <c r="J1320">
        <v>0.39967200000000003</v>
      </c>
      <c r="L1320">
        <v>-0.82420000000000004</v>
      </c>
    </row>
    <row r="1321" spans="1:12" x14ac:dyDescent="0.2">
      <c r="A1321">
        <v>1.1087210000000001</v>
      </c>
      <c r="B1321">
        <v>1.1087210000000001</v>
      </c>
      <c r="C1321">
        <v>1.1087210000000001</v>
      </c>
      <c r="D1321">
        <v>1.1087210000000001</v>
      </c>
      <c r="E1321">
        <v>1.1087210000000001</v>
      </c>
      <c r="F1321">
        <v>1.1087210000000001</v>
      </c>
      <c r="G1321">
        <v>1.1087210000000001</v>
      </c>
      <c r="H1321">
        <v>0.31260500000000002</v>
      </c>
      <c r="I1321">
        <v>0.31260399999999999</v>
      </c>
      <c r="J1321">
        <v>0.31260399999999999</v>
      </c>
      <c r="L1321">
        <v>-0.79611699999999996</v>
      </c>
    </row>
    <row r="1322" spans="1:12" x14ac:dyDescent="0.2">
      <c r="A1322">
        <v>1.2593099999999999</v>
      </c>
      <c r="B1322">
        <v>1.2593099999999999</v>
      </c>
      <c r="C1322">
        <v>1.2593099999999999</v>
      </c>
      <c r="D1322">
        <v>1.2593099999999999</v>
      </c>
      <c r="E1322">
        <v>1.2593099999999999</v>
      </c>
      <c r="F1322">
        <v>1.2593099999999999</v>
      </c>
      <c r="G1322">
        <v>1.2593099999999999</v>
      </c>
      <c r="H1322">
        <v>0.35051300000000002</v>
      </c>
      <c r="I1322">
        <v>0.35051199999999999</v>
      </c>
      <c r="J1322">
        <v>0.35051199999999999</v>
      </c>
      <c r="L1322">
        <v>-0.90879799999999999</v>
      </c>
    </row>
    <row r="1323" spans="1:12" x14ac:dyDescent="0.2">
      <c r="A1323">
        <v>1.2702659999999999</v>
      </c>
      <c r="B1323">
        <v>1.2702659999999999</v>
      </c>
      <c r="C1323">
        <v>1.2702659999999999</v>
      </c>
      <c r="D1323">
        <v>1.2702659999999999</v>
      </c>
      <c r="E1323">
        <v>1.2702659999999999</v>
      </c>
      <c r="F1323">
        <v>1.2702659999999999</v>
      </c>
      <c r="G1323">
        <v>1.2702659999999999</v>
      </c>
      <c r="H1323">
        <v>0.35177700000000001</v>
      </c>
      <c r="I1323">
        <v>0.35177599999999998</v>
      </c>
      <c r="J1323">
        <v>0.35177599999999998</v>
      </c>
      <c r="L1323">
        <v>-0.91849000000000003</v>
      </c>
    </row>
    <row r="1324" spans="1:12" x14ac:dyDescent="0.2">
      <c r="A1324">
        <v>1.264057</v>
      </c>
      <c r="B1324">
        <v>1.264057</v>
      </c>
      <c r="C1324">
        <v>1.264057</v>
      </c>
      <c r="D1324">
        <v>1.264057</v>
      </c>
      <c r="E1324">
        <v>1.264057</v>
      </c>
      <c r="F1324">
        <v>1.264057</v>
      </c>
      <c r="G1324">
        <v>1.264057</v>
      </c>
      <c r="H1324">
        <v>0.34626699999999999</v>
      </c>
      <c r="I1324">
        <v>0.34626600000000002</v>
      </c>
      <c r="J1324">
        <v>0.34626600000000002</v>
      </c>
      <c r="L1324">
        <v>-0.91779100000000002</v>
      </c>
    </row>
    <row r="1325" spans="1:12" x14ac:dyDescent="0.2">
      <c r="A1325">
        <v>1.2770010000000001</v>
      </c>
      <c r="B1325">
        <v>1.2770010000000001</v>
      </c>
      <c r="C1325">
        <v>1.2770010000000001</v>
      </c>
      <c r="D1325">
        <v>1.2770010000000001</v>
      </c>
      <c r="E1325">
        <v>1.2770010000000001</v>
      </c>
      <c r="F1325">
        <v>1.2770010000000001</v>
      </c>
      <c r="G1325">
        <v>1.2770010000000001</v>
      </c>
      <c r="H1325">
        <v>0.34938399999999997</v>
      </c>
      <c r="I1325">
        <v>0.349383</v>
      </c>
      <c r="J1325">
        <v>0.349383</v>
      </c>
      <c r="L1325">
        <v>-0.92761800000000005</v>
      </c>
    </row>
    <row r="1326" spans="1:12" x14ac:dyDescent="0.2">
      <c r="A1326">
        <v>1.2613639999999999</v>
      </c>
      <c r="B1326">
        <v>1.2613639999999999</v>
      </c>
      <c r="C1326">
        <v>1.2613639999999999</v>
      </c>
      <c r="D1326">
        <v>1.2613639999999999</v>
      </c>
      <c r="E1326">
        <v>1.2613639999999999</v>
      </c>
      <c r="F1326">
        <v>1.2613639999999999</v>
      </c>
      <c r="G1326">
        <v>1.2613639999999999</v>
      </c>
      <c r="H1326">
        <v>0.34011999999999998</v>
      </c>
      <c r="I1326">
        <v>0.34011799999999998</v>
      </c>
      <c r="J1326">
        <v>0.34011799999999998</v>
      </c>
      <c r="L1326">
        <v>-0.92124600000000001</v>
      </c>
    </row>
    <row r="1327" spans="1:12" x14ac:dyDescent="0.2">
      <c r="A1327">
        <v>1.2728269999999999</v>
      </c>
      <c r="B1327">
        <v>1.2728269999999999</v>
      </c>
      <c r="C1327">
        <v>1.2728269999999999</v>
      </c>
      <c r="D1327">
        <v>1.2728269999999999</v>
      </c>
      <c r="E1327">
        <v>1.2728269999999999</v>
      </c>
      <c r="F1327">
        <v>1.2728269999999999</v>
      </c>
      <c r="G1327">
        <v>1.2728269999999999</v>
      </c>
      <c r="H1327">
        <v>0.341003</v>
      </c>
      <c r="I1327">
        <v>0.34100200000000003</v>
      </c>
      <c r="J1327">
        <v>0.34100200000000003</v>
      </c>
      <c r="L1327">
        <v>-0.93182500000000001</v>
      </c>
    </row>
    <row r="1328" spans="1:12" x14ac:dyDescent="0.2">
      <c r="A1328">
        <v>1.2746519999999999</v>
      </c>
      <c r="B1328">
        <v>1.2746519999999999</v>
      </c>
      <c r="C1328">
        <v>1.2746519999999999</v>
      </c>
      <c r="D1328">
        <v>1.2746519999999999</v>
      </c>
      <c r="E1328">
        <v>1.2746519999999999</v>
      </c>
      <c r="F1328">
        <v>1.2746519999999999</v>
      </c>
      <c r="G1328">
        <v>1.2746519999999999</v>
      </c>
      <c r="H1328">
        <v>0.33957399999999999</v>
      </c>
      <c r="I1328">
        <v>0.33957300000000001</v>
      </c>
      <c r="J1328">
        <v>0.33957300000000001</v>
      </c>
      <c r="L1328">
        <v>-0.93507899999999999</v>
      </c>
    </row>
    <row r="1329" spans="1:12" x14ac:dyDescent="0.2">
      <c r="A1329">
        <v>1.2736510000000001</v>
      </c>
      <c r="B1329">
        <v>1.2736510000000001</v>
      </c>
      <c r="C1329">
        <v>1.2736510000000001</v>
      </c>
      <c r="D1329">
        <v>1.2736510000000001</v>
      </c>
      <c r="E1329">
        <v>1.2736510000000001</v>
      </c>
      <c r="F1329">
        <v>1.2736510000000001</v>
      </c>
      <c r="G1329">
        <v>1.2736510000000001</v>
      </c>
      <c r="H1329">
        <v>0.33691300000000002</v>
      </c>
      <c r="I1329">
        <v>0.33691199999999999</v>
      </c>
      <c r="J1329">
        <v>0.33691199999999999</v>
      </c>
      <c r="L1329">
        <v>-0.93673899999999999</v>
      </c>
    </row>
    <row r="1330" spans="1:12" x14ac:dyDescent="0.2">
      <c r="A1330">
        <v>1.2666539999999999</v>
      </c>
      <c r="B1330">
        <v>1.2666539999999999</v>
      </c>
      <c r="C1330">
        <v>1.2666539999999999</v>
      </c>
      <c r="D1330">
        <v>1.2666539999999999</v>
      </c>
      <c r="E1330">
        <v>1.2666539999999999</v>
      </c>
      <c r="F1330">
        <v>1.2666539999999999</v>
      </c>
      <c r="G1330">
        <v>1.2666539999999999</v>
      </c>
      <c r="H1330">
        <v>0.330486</v>
      </c>
      <c r="I1330">
        <v>0.33048499999999997</v>
      </c>
      <c r="J1330">
        <v>0.33048499999999997</v>
      </c>
      <c r="L1330">
        <v>-0.93616900000000003</v>
      </c>
    </row>
    <row r="1331" spans="1:12" x14ac:dyDescent="0.2">
      <c r="A1331">
        <v>1.2819339999999999</v>
      </c>
      <c r="B1331">
        <v>1.2819339999999999</v>
      </c>
      <c r="C1331">
        <v>1.2819339999999999</v>
      </c>
      <c r="D1331">
        <v>1.2819339999999999</v>
      </c>
      <c r="E1331">
        <v>1.2819339999999999</v>
      </c>
      <c r="F1331">
        <v>1.2819339999999999</v>
      </c>
      <c r="G1331">
        <v>1.2819339999999999</v>
      </c>
      <c r="H1331">
        <v>0.33365899999999998</v>
      </c>
      <c r="I1331">
        <v>0.33365800000000001</v>
      </c>
      <c r="J1331">
        <v>0.33365800000000001</v>
      </c>
      <c r="L1331">
        <v>-0.94827600000000001</v>
      </c>
    </row>
    <row r="1332" spans="1:12" x14ac:dyDescent="0.2">
      <c r="A1332">
        <v>1.2691490000000001</v>
      </c>
      <c r="B1332">
        <v>1.2691490000000001</v>
      </c>
      <c r="C1332">
        <v>1.2691490000000001</v>
      </c>
      <c r="D1332">
        <v>1.2691490000000001</v>
      </c>
      <c r="E1332">
        <v>1.2691490000000001</v>
      </c>
      <c r="F1332">
        <v>1.2691490000000001</v>
      </c>
      <c r="G1332">
        <v>1.2691490000000001</v>
      </c>
      <c r="H1332">
        <v>0.32594200000000001</v>
      </c>
      <c r="I1332">
        <v>0.32594099999999998</v>
      </c>
      <c r="J1332">
        <v>0.32594099999999998</v>
      </c>
      <c r="L1332">
        <v>-0.94320800000000005</v>
      </c>
    </row>
    <row r="1333" spans="1:12" x14ac:dyDescent="0.2">
      <c r="A1333">
        <v>1.278845</v>
      </c>
      <c r="B1333">
        <v>1.278845</v>
      </c>
      <c r="C1333">
        <v>1.278845</v>
      </c>
      <c r="D1333">
        <v>1.278845</v>
      </c>
      <c r="E1333">
        <v>1.278845</v>
      </c>
      <c r="F1333">
        <v>1.278845</v>
      </c>
      <c r="G1333">
        <v>1.278845</v>
      </c>
      <c r="H1333">
        <v>0.32625300000000002</v>
      </c>
      <c r="I1333">
        <v>0.32625199999999999</v>
      </c>
      <c r="J1333">
        <v>0.32625199999999999</v>
      </c>
      <c r="L1333">
        <v>-0.95259300000000002</v>
      </c>
    </row>
    <row r="1334" spans="1:12" x14ac:dyDescent="0.2">
      <c r="A1334">
        <v>1.285212</v>
      </c>
      <c r="B1334">
        <v>1.285212</v>
      </c>
      <c r="C1334">
        <v>1.285212</v>
      </c>
      <c r="D1334">
        <v>1.285212</v>
      </c>
      <c r="E1334">
        <v>1.285212</v>
      </c>
      <c r="F1334">
        <v>1.285212</v>
      </c>
      <c r="G1334">
        <v>1.285212</v>
      </c>
      <c r="H1334">
        <v>0.32719100000000001</v>
      </c>
      <c r="I1334">
        <v>0.32718999999999998</v>
      </c>
      <c r="J1334">
        <v>0.32718999999999998</v>
      </c>
      <c r="L1334">
        <v>-0.95802200000000004</v>
      </c>
    </row>
    <row r="1335" spans="1:12" x14ac:dyDescent="0.2">
      <c r="A1335">
        <v>1.2819659999999999</v>
      </c>
      <c r="B1335">
        <v>1.2819659999999999</v>
      </c>
      <c r="C1335">
        <v>1.2819659999999999</v>
      </c>
      <c r="D1335">
        <v>1.2819659999999999</v>
      </c>
      <c r="E1335">
        <v>1.2819659999999999</v>
      </c>
      <c r="F1335">
        <v>1.2819659999999999</v>
      </c>
      <c r="G1335">
        <v>1.2819659999999999</v>
      </c>
      <c r="H1335">
        <v>0.32474199999999998</v>
      </c>
      <c r="I1335">
        <v>0.32473999999999997</v>
      </c>
      <c r="J1335">
        <v>0.32473999999999997</v>
      </c>
      <c r="L1335">
        <v>-0.95722600000000002</v>
      </c>
    </row>
    <row r="1336" spans="1:12" x14ac:dyDescent="0.2">
      <c r="A1336">
        <v>1.2854300000000001</v>
      </c>
      <c r="B1336">
        <v>1.2854300000000001</v>
      </c>
      <c r="C1336">
        <v>1.2854300000000001</v>
      </c>
      <c r="D1336">
        <v>1.2854300000000001</v>
      </c>
      <c r="E1336">
        <v>1.2854300000000001</v>
      </c>
      <c r="F1336">
        <v>1.2854300000000001</v>
      </c>
      <c r="G1336">
        <v>1.2854300000000001</v>
      </c>
      <c r="H1336">
        <v>0.32475799999999999</v>
      </c>
      <c r="I1336">
        <v>0.32475599999999999</v>
      </c>
      <c r="J1336">
        <v>0.32475599999999999</v>
      </c>
      <c r="L1336">
        <v>-0.96067400000000003</v>
      </c>
    </row>
    <row r="1337" spans="1:12" x14ac:dyDescent="0.2">
      <c r="A1337">
        <v>1.248205</v>
      </c>
      <c r="B1337">
        <v>1.248205</v>
      </c>
      <c r="C1337">
        <v>1.248205</v>
      </c>
      <c r="D1337">
        <v>1.248205</v>
      </c>
      <c r="E1337">
        <v>1.248205</v>
      </c>
      <c r="F1337">
        <v>1.248205</v>
      </c>
      <c r="G1337">
        <v>1.248205</v>
      </c>
      <c r="H1337">
        <v>0.30461199999999999</v>
      </c>
      <c r="I1337">
        <v>0.30461100000000002</v>
      </c>
      <c r="J1337">
        <v>0.30461100000000002</v>
      </c>
      <c r="L1337">
        <v>-0.94359400000000004</v>
      </c>
    </row>
    <row r="1338" spans="1:12" x14ac:dyDescent="0.2">
      <c r="A1338">
        <v>1.2661549999999999</v>
      </c>
      <c r="B1338">
        <v>1.2661549999999999</v>
      </c>
      <c r="C1338">
        <v>1.2661549999999999</v>
      </c>
      <c r="D1338">
        <v>1.2661549999999999</v>
      </c>
      <c r="E1338">
        <v>1.2661549999999999</v>
      </c>
      <c r="F1338">
        <v>1.2661549999999999</v>
      </c>
      <c r="G1338">
        <v>1.2661549999999999</v>
      </c>
      <c r="H1338">
        <v>0.302091</v>
      </c>
      <c r="I1338">
        <v>0.30209000000000003</v>
      </c>
      <c r="J1338">
        <v>0.30209000000000003</v>
      </c>
      <c r="L1338">
        <v>-0.96406499999999995</v>
      </c>
    </row>
    <row r="1339" spans="1:12" x14ac:dyDescent="0.2">
      <c r="A1339">
        <v>1.2910239999999999</v>
      </c>
      <c r="B1339">
        <v>1.2910239999999999</v>
      </c>
      <c r="C1339">
        <v>1.2910239999999999</v>
      </c>
      <c r="D1339">
        <v>1.2910239999999999</v>
      </c>
      <c r="E1339">
        <v>1.2910239999999999</v>
      </c>
      <c r="F1339">
        <v>1.2910239999999999</v>
      </c>
      <c r="G1339">
        <v>1.2910239999999999</v>
      </c>
      <c r="H1339">
        <v>0.30677399999999999</v>
      </c>
      <c r="I1339">
        <v>0.30677300000000002</v>
      </c>
      <c r="J1339">
        <v>0.30677300000000002</v>
      </c>
      <c r="L1339">
        <v>-0.98425099999999999</v>
      </c>
    </row>
    <row r="1340" spans="1:12" ht="16" x14ac:dyDescent="0.2">
      <c r="A1340" s="5" t="s">
        <v>26</v>
      </c>
    </row>
    <row r="1341" spans="1:12" x14ac:dyDescent="0.2">
      <c r="A1341" s="6">
        <v>1</v>
      </c>
      <c r="B1341" s="6">
        <v>2</v>
      </c>
      <c r="C1341" s="6">
        <v>3</v>
      </c>
      <c r="D1341" s="6">
        <v>4</v>
      </c>
      <c r="E1341" s="6">
        <v>5</v>
      </c>
      <c r="F1341" s="6">
        <v>6</v>
      </c>
      <c r="G1341" s="6">
        <v>7</v>
      </c>
      <c r="H1341" s="7">
        <v>8</v>
      </c>
      <c r="I1341" s="7">
        <v>9</v>
      </c>
      <c r="J1341" s="7">
        <v>10</v>
      </c>
      <c r="L1341" s="3" t="s">
        <v>1</v>
      </c>
    </row>
    <row r="1342" spans="1:12" x14ac:dyDescent="0.2">
      <c r="A1342">
        <v>0.5</v>
      </c>
      <c r="B1342">
        <v>0.5</v>
      </c>
      <c r="C1342">
        <v>0.5</v>
      </c>
      <c r="D1342">
        <v>0.5</v>
      </c>
      <c r="E1342">
        <v>0.5</v>
      </c>
      <c r="F1342">
        <v>0.5</v>
      </c>
      <c r="G1342">
        <v>0.5</v>
      </c>
      <c r="H1342">
        <v>0.5</v>
      </c>
      <c r="I1342">
        <v>0.5</v>
      </c>
      <c r="J1342">
        <v>0.5</v>
      </c>
      <c r="L1342">
        <v>0</v>
      </c>
    </row>
    <row r="1343" spans="1:12" x14ac:dyDescent="0.2">
      <c r="A1343">
        <v>0.98721300000000001</v>
      </c>
      <c r="B1343">
        <v>0.98721300000000001</v>
      </c>
      <c r="C1343">
        <v>0.98721300000000001</v>
      </c>
      <c r="D1343">
        <v>0.98721300000000001</v>
      </c>
      <c r="E1343">
        <v>0.98721300000000001</v>
      </c>
      <c r="F1343">
        <v>0.98721300000000001</v>
      </c>
      <c r="G1343">
        <v>0.98721300000000001</v>
      </c>
      <c r="H1343">
        <v>0.97016400000000003</v>
      </c>
      <c r="I1343">
        <v>0.97016400000000003</v>
      </c>
      <c r="J1343">
        <v>0.97016400000000003</v>
      </c>
      <c r="L1343">
        <v>-1.7049000000000002E-2</v>
      </c>
    </row>
    <row r="1344" spans="1:12" x14ac:dyDescent="0.2">
      <c r="A1344">
        <v>1.0002059999999999</v>
      </c>
      <c r="B1344">
        <v>1.0002059999999999</v>
      </c>
      <c r="C1344">
        <v>1.0002059999999999</v>
      </c>
      <c r="D1344">
        <v>1.0002059999999999</v>
      </c>
      <c r="E1344">
        <v>1.0002059999999999</v>
      </c>
      <c r="F1344">
        <v>1.0002059999999999</v>
      </c>
      <c r="G1344">
        <v>1.0002059999999999</v>
      </c>
      <c r="H1344">
        <v>0.97641</v>
      </c>
      <c r="I1344">
        <v>0.97641</v>
      </c>
      <c r="J1344">
        <v>0.97641</v>
      </c>
      <c r="L1344">
        <v>-2.3796000000000001E-2</v>
      </c>
    </row>
    <row r="1345" spans="1:12" x14ac:dyDescent="0.2">
      <c r="A1345">
        <v>1.005206</v>
      </c>
      <c r="B1345">
        <v>1.005206</v>
      </c>
      <c r="C1345">
        <v>1.005206</v>
      </c>
      <c r="D1345">
        <v>1.005206</v>
      </c>
      <c r="E1345">
        <v>1.005206</v>
      </c>
      <c r="F1345">
        <v>1.005206</v>
      </c>
      <c r="G1345">
        <v>1.005206</v>
      </c>
      <c r="H1345">
        <v>0.97872800000000004</v>
      </c>
      <c r="I1345">
        <v>0.97872800000000004</v>
      </c>
      <c r="J1345">
        <v>0.97872800000000004</v>
      </c>
      <c r="L1345">
        <v>-2.6478000000000002E-2</v>
      </c>
    </row>
    <row r="1346" spans="1:12" x14ac:dyDescent="0.2">
      <c r="A1346">
        <v>1.0049360000000001</v>
      </c>
      <c r="B1346">
        <v>1.0049360000000001</v>
      </c>
      <c r="C1346">
        <v>1.0049360000000001</v>
      </c>
      <c r="D1346">
        <v>1.0049360000000001</v>
      </c>
      <c r="E1346">
        <v>1.0049360000000001</v>
      </c>
      <c r="F1346">
        <v>1.0049360000000001</v>
      </c>
      <c r="G1346">
        <v>1.0049360000000001</v>
      </c>
      <c r="H1346">
        <v>0.97456200000000004</v>
      </c>
      <c r="I1346">
        <v>0.97456200000000004</v>
      </c>
      <c r="J1346">
        <v>0.97456200000000004</v>
      </c>
      <c r="L1346">
        <v>-3.0374000000000002E-2</v>
      </c>
    </row>
    <row r="1347" spans="1:12" x14ac:dyDescent="0.2">
      <c r="A1347">
        <v>0.999108</v>
      </c>
      <c r="B1347">
        <v>0.999108</v>
      </c>
      <c r="C1347">
        <v>0.999108</v>
      </c>
      <c r="D1347">
        <v>0.999108</v>
      </c>
      <c r="E1347">
        <v>0.999108</v>
      </c>
      <c r="F1347">
        <v>0.999108</v>
      </c>
      <c r="G1347">
        <v>0.999108</v>
      </c>
      <c r="H1347">
        <v>0.956036</v>
      </c>
      <c r="I1347">
        <v>0.956036</v>
      </c>
      <c r="J1347">
        <v>0.956036</v>
      </c>
      <c r="L1347">
        <v>-4.3071999999999999E-2</v>
      </c>
    </row>
    <row r="1348" spans="1:12" x14ac:dyDescent="0.2">
      <c r="A1348">
        <v>1.0072300000000001</v>
      </c>
      <c r="B1348">
        <v>1.0072300000000001</v>
      </c>
      <c r="C1348">
        <v>1.0072300000000001</v>
      </c>
      <c r="D1348">
        <v>1.0072300000000001</v>
      </c>
      <c r="E1348">
        <v>1.0072300000000001</v>
      </c>
      <c r="F1348">
        <v>1.0072300000000001</v>
      </c>
      <c r="G1348">
        <v>1.0072300000000001</v>
      </c>
      <c r="H1348">
        <v>0.95640499999999995</v>
      </c>
      <c r="I1348">
        <v>0.95640499999999995</v>
      </c>
      <c r="J1348">
        <v>0.95640499999999995</v>
      </c>
      <c r="L1348">
        <v>-5.0825000000000002E-2</v>
      </c>
    </row>
    <row r="1349" spans="1:12" x14ac:dyDescent="0.2">
      <c r="A1349">
        <v>1.0079499999999999</v>
      </c>
      <c r="B1349">
        <v>1.0079499999999999</v>
      </c>
      <c r="C1349">
        <v>1.0079499999999999</v>
      </c>
      <c r="D1349">
        <v>1.0079499999999999</v>
      </c>
      <c r="E1349">
        <v>1.0079499999999999</v>
      </c>
      <c r="F1349">
        <v>1.0079499999999999</v>
      </c>
      <c r="G1349">
        <v>1.0079499999999999</v>
      </c>
      <c r="H1349">
        <v>0.94782999999999995</v>
      </c>
      <c r="I1349">
        <v>0.94782999999999995</v>
      </c>
      <c r="J1349">
        <v>0.94782999999999995</v>
      </c>
      <c r="L1349">
        <v>-6.012E-2</v>
      </c>
    </row>
    <row r="1350" spans="1:12" x14ac:dyDescent="0.2">
      <c r="A1350">
        <v>1.004232</v>
      </c>
      <c r="B1350">
        <v>1.004232</v>
      </c>
      <c r="C1350">
        <v>1.004232</v>
      </c>
      <c r="D1350">
        <v>1.004232</v>
      </c>
      <c r="E1350">
        <v>1.004232</v>
      </c>
      <c r="F1350">
        <v>1.004232</v>
      </c>
      <c r="G1350">
        <v>1.004232</v>
      </c>
      <c r="H1350">
        <v>0.92709299999999994</v>
      </c>
      <c r="I1350">
        <v>0.92709299999999994</v>
      </c>
      <c r="J1350">
        <v>0.92709299999999994</v>
      </c>
      <c r="L1350">
        <v>-7.7138999999999999E-2</v>
      </c>
    </row>
    <row r="1351" spans="1:12" x14ac:dyDescent="0.2">
      <c r="A1351">
        <v>1.021164</v>
      </c>
      <c r="B1351">
        <v>1.021164</v>
      </c>
      <c r="C1351">
        <v>1.021164</v>
      </c>
      <c r="D1351">
        <v>1.021164</v>
      </c>
      <c r="E1351">
        <v>1.021164</v>
      </c>
      <c r="F1351">
        <v>1.021164</v>
      </c>
      <c r="G1351">
        <v>1.021164</v>
      </c>
      <c r="H1351">
        <v>0.939805</v>
      </c>
      <c r="I1351">
        <v>0.939805</v>
      </c>
      <c r="J1351">
        <v>0.939805</v>
      </c>
      <c r="L1351">
        <v>-8.1359000000000001E-2</v>
      </c>
    </row>
    <row r="1352" spans="1:12" x14ac:dyDescent="0.2">
      <c r="A1352">
        <v>1.01742</v>
      </c>
      <c r="B1352">
        <v>1.01742</v>
      </c>
      <c r="C1352">
        <v>1.01742</v>
      </c>
      <c r="D1352">
        <v>1.01742</v>
      </c>
      <c r="E1352">
        <v>1.01742</v>
      </c>
      <c r="F1352">
        <v>1.01742</v>
      </c>
      <c r="G1352">
        <v>1.01742</v>
      </c>
      <c r="H1352">
        <v>0.92788199999999998</v>
      </c>
      <c r="I1352">
        <v>0.92788199999999998</v>
      </c>
      <c r="J1352">
        <v>0.92788199999999998</v>
      </c>
      <c r="L1352">
        <v>-8.9538000000000006E-2</v>
      </c>
    </row>
    <row r="1353" spans="1:12" x14ac:dyDescent="0.2">
      <c r="A1353">
        <v>1.004804</v>
      </c>
      <c r="B1353">
        <v>1.004804</v>
      </c>
      <c r="C1353">
        <v>1.004804</v>
      </c>
      <c r="D1353">
        <v>1.004804</v>
      </c>
      <c r="E1353">
        <v>1.004804</v>
      </c>
      <c r="F1353">
        <v>1.004804</v>
      </c>
      <c r="G1353">
        <v>1.004804</v>
      </c>
      <c r="H1353">
        <v>0.88993299999999997</v>
      </c>
      <c r="I1353">
        <v>0.88993199999999995</v>
      </c>
      <c r="J1353">
        <v>0.88993199999999995</v>
      </c>
      <c r="L1353">
        <v>-0.114872</v>
      </c>
    </row>
    <row r="1354" spans="1:12" x14ac:dyDescent="0.2">
      <c r="A1354">
        <v>1.0276749999999999</v>
      </c>
      <c r="B1354">
        <v>1.0276749999999999</v>
      </c>
      <c r="C1354">
        <v>1.0276749999999999</v>
      </c>
      <c r="D1354">
        <v>1.0276749999999999</v>
      </c>
      <c r="E1354">
        <v>1.0276749999999999</v>
      </c>
      <c r="F1354">
        <v>1.0276749999999999</v>
      </c>
      <c r="G1354">
        <v>1.0276749999999999</v>
      </c>
      <c r="H1354">
        <v>0.90123200000000003</v>
      </c>
      <c r="I1354">
        <v>0.90123200000000003</v>
      </c>
      <c r="J1354">
        <v>0.90123200000000003</v>
      </c>
      <c r="L1354">
        <v>-0.126443</v>
      </c>
    </row>
    <row r="1355" spans="1:12" x14ac:dyDescent="0.2">
      <c r="A1355">
        <v>1.035687</v>
      </c>
      <c r="B1355">
        <v>1.035687</v>
      </c>
      <c r="C1355">
        <v>1.035687</v>
      </c>
      <c r="D1355">
        <v>1.035687</v>
      </c>
      <c r="E1355">
        <v>1.035687</v>
      </c>
      <c r="F1355">
        <v>1.035687</v>
      </c>
      <c r="G1355">
        <v>1.035687</v>
      </c>
      <c r="H1355">
        <v>0.90527999999999997</v>
      </c>
      <c r="I1355">
        <v>0.90527899999999994</v>
      </c>
      <c r="J1355">
        <v>0.90527899999999994</v>
      </c>
      <c r="L1355">
        <v>-0.130408</v>
      </c>
    </row>
    <row r="1356" spans="1:12" x14ac:dyDescent="0.2">
      <c r="A1356">
        <v>1.036978</v>
      </c>
      <c r="B1356">
        <v>1.036978</v>
      </c>
      <c r="C1356">
        <v>1.036978</v>
      </c>
      <c r="D1356">
        <v>1.036978</v>
      </c>
      <c r="E1356">
        <v>1.036978</v>
      </c>
      <c r="F1356">
        <v>1.036978</v>
      </c>
      <c r="G1356">
        <v>1.036978</v>
      </c>
      <c r="H1356">
        <v>0.90384699999999996</v>
      </c>
      <c r="I1356">
        <v>0.90384600000000004</v>
      </c>
      <c r="J1356">
        <v>0.90384600000000004</v>
      </c>
      <c r="L1356">
        <v>-0.133132</v>
      </c>
    </row>
    <row r="1357" spans="1:12" x14ac:dyDescent="0.2">
      <c r="A1357">
        <v>1.032087</v>
      </c>
      <c r="B1357">
        <v>1.032087</v>
      </c>
      <c r="C1357">
        <v>1.032087</v>
      </c>
      <c r="D1357">
        <v>1.032087</v>
      </c>
      <c r="E1357">
        <v>1.032087</v>
      </c>
      <c r="F1357">
        <v>1.032087</v>
      </c>
      <c r="G1357">
        <v>1.032087</v>
      </c>
      <c r="H1357">
        <v>0.89065700000000003</v>
      </c>
      <c r="I1357">
        <v>0.890656</v>
      </c>
      <c r="J1357">
        <v>0.890656</v>
      </c>
      <c r="L1357">
        <v>-0.141431</v>
      </c>
    </row>
    <row r="1358" spans="1:12" x14ac:dyDescent="0.2">
      <c r="A1358">
        <v>1.041547</v>
      </c>
      <c r="B1358">
        <v>1.041547</v>
      </c>
      <c r="C1358">
        <v>1.041547</v>
      </c>
      <c r="D1358">
        <v>1.041547</v>
      </c>
      <c r="E1358">
        <v>1.041547</v>
      </c>
      <c r="F1358">
        <v>1.041547</v>
      </c>
      <c r="G1358">
        <v>1.041547</v>
      </c>
      <c r="H1358">
        <v>0.89735299999999996</v>
      </c>
      <c r="I1358">
        <v>0.89735200000000004</v>
      </c>
      <c r="J1358">
        <v>0.89735200000000004</v>
      </c>
      <c r="L1358">
        <v>-0.14419499999999999</v>
      </c>
    </row>
    <row r="1359" spans="1:12" x14ac:dyDescent="0.2">
      <c r="A1359">
        <v>1.0413570000000001</v>
      </c>
      <c r="B1359">
        <v>1.0413570000000001</v>
      </c>
      <c r="C1359">
        <v>1.0413570000000001</v>
      </c>
      <c r="D1359">
        <v>1.0413570000000001</v>
      </c>
      <c r="E1359">
        <v>1.0413570000000001</v>
      </c>
      <c r="F1359">
        <v>1.0413570000000001</v>
      </c>
      <c r="G1359">
        <v>1.0413570000000001</v>
      </c>
      <c r="H1359">
        <v>0.89500999999999997</v>
      </c>
      <c r="I1359">
        <v>0.89500800000000003</v>
      </c>
      <c r="J1359">
        <v>0.89500800000000003</v>
      </c>
      <c r="L1359">
        <v>-0.14634900000000001</v>
      </c>
    </row>
    <row r="1360" spans="1:12" x14ac:dyDescent="0.2">
      <c r="A1360">
        <v>1.030743</v>
      </c>
      <c r="B1360">
        <v>1.030743</v>
      </c>
      <c r="C1360">
        <v>1.030743</v>
      </c>
      <c r="D1360">
        <v>1.030743</v>
      </c>
      <c r="E1360">
        <v>1.030743</v>
      </c>
      <c r="F1360">
        <v>1.030743</v>
      </c>
      <c r="G1360">
        <v>1.030743</v>
      </c>
      <c r="H1360">
        <v>0.87128700000000003</v>
      </c>
      <c r="I1360">
        <v>0.871286</v>
      </c>
      <c r="J1360">
        <v>0.871286</v>
      </c>
      <c r="L1360">
        <v>-0.15945699999999999</v>
      </c>
    </row>
    <row r="1361" spans="1:12" x14ac:dyDescent="0.2">
      <c r="A1361">
        <v>1.0371049999999999</v>
      </c>
      <c r="B1361">
        <v>1.0371049999999999</v>
      </c>
      <c r="C1361">
        <v>1.0371049999999999</v>
      </c>
      <c r="D1361">
        <v>1.0371049999999999</v>
      </c>
      <c r="E1361">
        <v>1.0371049999999999</v>
      </c>
      <c r="F1361">
        <v>1.0371049999999999</v>
      </c>
      <c r="G1361">
        <v>1.0371049999999999</v>
      </c>
      <c r="H1361">
        <v>0.864205</v>
      </c>
      <c r="I1361">
        <v>0.86420399999999997</v>
      </c>
      <c r="J1361">
        <v>0.86420399999999997</v>
      </c>
      <c r="L1361">
        <v>-0.172901</v>
      </c>
    </row>
    <row r="1362" spans="1:12" x14ac:dyDescent="0.2">
      <c r="A1362">
        <v>1.0430219999999999</v>
      </c>
      <c r="B1362">
        <v>1.0430219999999999</v>
      </c>
      <c r="C1362">
        <v>1.0430219999999999</v>
      </c>
      <c r="D1362">
        <v>1.0430219999999999</v>
      </c>
      <c r="E1362">
        <v>1.0430219999999999</v>
      </c>
      <c r="F1362">
        <v>1.0430219999999999</v>
      </c>
      <c r="G1362">
        <v>1.0430219999999999</v>
      </c>
      <c r="H1362">
        <v>0.85894700000000002</v>
      </c>
      <c r="I1362">
        <v>0.85894599999999999</v>
      </c>
      <c r="J1362">
        <v>0.85894599999999999</v>
      </c>
      <c r="L1362">
        <v>-0.18407599999999999</v>
      </c>
    </row>
    <row r="1363" spans="1:12" x14ac:dyDescent="0.2">
      <c r="A1363">
        <v>1.051995</v>
      </c>
      <c r="B1363">
        <v>1.051995</v>
      </c>
      <c r="C1363">
        <v>1.051995</v>
      </c>
      <c r="D1363">
        <v>1.051995</v>
      </c>
      <c r="E1363">
        <v>1.051995</v>
      </c>
      <c r="F1363">
        <v>1.051995</v>
      </c>
      <c r="G1363">
        <v>1.051995</v>
      </c>
      <c r="H1363">
        <v>0.86225799999999997</v>
      </c>
      <c r="I1363">
        <v>0.86225600000000002</v>
      </c>
      <c r="J1363">
        <v>0.86225600000000002</v>
      </c>
      <c r="L1363">
        <v>-0.18973899999999999</v>
      </c>
    </row>
    <row r="1364" spans="1:12" x14ac:dyDescent="0.2">
      <c r="A1364">
        <v>1.0482290000000001</v>
      </c>
      <c r="B1364">
        <v>1.0482290000000001</v>
      </c>
      <c r="C1364">
        <v>1.0482290000000001</v>
      </c>
      <c r="D1364">
        <v>1.0482290000000001</v>
      </c>
      <c r="E1364">
        <v>1.0482290000000001</v>
      </c>
      <c r="F1364">
        <v>1.0482290000000001</v>
      </c>
      <c r="G1364">
        <v>1.0482290000000001</v>
      </c>
      <c r="H1364">
        <v>0.84986600000000001</v>
      </c>
      <c r="I1364">
        <v>0.84986399999999995</v>
      </c>
      <c r="J1364">
        <v>0.84986399999999995</v>
      </c>
      <c r="L1364">
        <v>-0.19836500000000001</v>
      </c>
    </row>
    <row r="1365" spans="1:12" x14ac:dyDescent="0.2">
      <c r="A1365">
        <v>1.0600240000000001</v>
      </c>
      <c r="B1365">
        <v>1.0600240000000001</v>
      </c>
      <c r="C1365">
        <v>1.0600240000000001</v>
      </c>
      <c r="D1365">
        <v>1.0600240000000001</v>
      </c>
      <c r="E1365">
        <v>1.0600240000000001</v>
      </c>
      <c r="F1365">
        <v>1.0600240000000001</v>
      </c>
      <c r="G1365">
        <v>1.0600240000000001</v>
      </c>
      <c r="H1365">
        <v>0.85926100000000005</v>
      </c>
      <c r="I1365">
        <v>0.85926000000000002</v>
      </c>
      <c r="J1365">
        <v>0.85926000000000002</v>
      </c>
      <c r="L1365">
        <v>-0.200764</v>
      </c>
    </row>
    <row r="1366" spans="1:12" x14ac:dyDescent="0.2">
      <c r="A1366">
        <v>1.040632</v>
      </c>
      <c r="B1366">
        <v>1.040632</v>
      </c>
      <c r="C1366">
        <v>1.040632</v>
      </c>
      <c r="D1366">
        <v>1.040632</v>
      </c>
      <c r="E1366">
        <v>1.040632</v>
      </c>
      <c r="F1366">
        <v>1.040632</v>
      </c>
      <c r="G1366">
        <v>1.040632</v>
      </c>
      <c r="H1366">
        <v>0.82350299999999999</v>
      </c>
      <c r="I1366">
        <v>0.82350199999999996</v>
      </c>
      <c r="J1366">
        <v>0.82350199999999996</v>
      </c>
      <c r="L1366">
        <v>-0.21712999999999999</v>
      </c>
    </row>
    <row r="1367" spans="1:12" x14ac:dyDescent="0.2">
      <c r="A1367">
        <v>1.0490189999999999</v>
      </c>
      <c r="B1367">
        <v>1.0490189999999999</v>
      </c>
      <c r="C1367">
        <v>1.0490189999999999</v>
      </c>
      <c r="D1367">
        <v>1.0490189999999999</v>
      </c>
      <c r="E1367">
        <v>1.0490189999999999</v>
      </c>
      <c r="F1367">
        <v>1.0490189999999999</v>
      </c>
      <c r="G1367">
        <v>1.0490189999999999</v>
      </c>
      <c r="H1367">
        <v>0.81252599999999997</v>
      </c>
      <c r="I1367">
        <v>0.81252500000000005</v>
      </c>
      <c r="J1367">
        <v>0.81252500000000005</v>
      </c>
      <c r="L1367">
        <v>-0.23649400000000001</v>
      </c>
    </row>
    <row r="1368" spans="1:12" x14ac:dyDescent="0.2">
      <c r="A1368">
        <v>1.0534870000000001</v>
      </c>
      <c r="B1368">
        <v>1.0534870000000001</v>
      </c>
      <c r="C1368">
        <v>1.0534870000000001</v>
      </c>
      <c r="D1368">
        <v>1.0534870000000001</v>
      </c>
      <c r="E1368">
        <v>1.0534870000000001</v>
      </c>
      <c r="F1368">
        <v>1.0534870000000001</v>
      </c>
      <c r="G1368">
        <v>1.0534870000000001</v>
      </c>
      <c r="H1368">
        <v>0.79758700000000005</v>
      </c>
      <c r="I1368">
        <v>0.79758600000000002</v>
      </c>
      <c r="J1368">
        <v>0.79758600000000002</v>
      </c>
      <c r="L1368">
        <v>-0.25590099999999999</v>
      </c>
    </row>
    <row r="1369" spans="1:12" x14ac:dyDescent="0.2">
      <c r="A1369">
        <v>1.0497460000000001</v>
      </c>
      <c r="B1369">
        <v>1.0497460000000001</v>
      </c>
      <c r="C1369">
        <v>1.0497460000000001</v>
      </c>
      <c r="D1369">
        <v>1.0497460000000001</v>
      </c>
      <c r="E1369">
        <v>1.0497460000000001</v>
      </c>
      <c r="F1369">
        <v>1.0497460000000001</v>
      </c>
      <c r="G1369">
        <v>1.0497460000000001</v>
      </c>
      <c r="H1369">
        <v>0.76768400000000003</v>
      </c>
      <c r="I1369">
        <v>0.76768400000000003</v>
      </c>
      <c r="J1369">
        <v>0.76768400000000003</v>
      </c>
      <c r="L1369">
        <v>-0.28206199999999998</v>
      </c>
    </row>
    <row r="1370" spans="1:12" x14ac:dyDescent="0.2">
      <c r="A1370">
        <v>1.077806</v>
      </c>
      <c r="B1370">
        <v>1.077806</v>
      </c>
      <c r="C1370">
        <v>1.077806</v>
      </c>
      <c r="D1370">
        <v>1.077806</v>
      </c>
      <c r="E1370">
        <v>1.077806</v>
      </c>
      <c r="F1370">
        <v>1.077806</v>
      </c>
      <c r="G1370">
        <v>1.077806</v>
      </c>
      <c r="H1370">
        <v>0.77931600000000001</v>
      </c>
      <c r="I1370">
        <v>0.77931600000000001</v>
      </c>
      <c r="J1370">
        <v>0.77931600000000001</v>
      </c>
      <c r="L1370">
        <v>-0.29848999999999998</v>
      </c>
    </row>
    <row r="1371" spans="1:12" x14ac:dyDescent="0.2">
      <c r="A1371">
        <v>1.0750280000000001</v>
      </c>
      <c r="B1371">
        <v>1.0750280000000001</v>
      </c>
      <c r="C1371">
        <v>1.0750280000000001</v>
      </c>
      <c r="D1371">
        <v>1.0750280000000001</v>
      </c>
      <c r="E1371">
        <v>1.0750280000000001</v>
      </c>
      <c r="F1371">
        <v>1.0750280000000001</v>
      </c>
      <c r="G1371">
        <v>1.0750280000000001</v>
      </c>
      <c r="H1371">
        <v>0.76347699999999996</v>
      </c>
      <c r="I1371">
        <v>0.76347600000000004</v>
      </c>
      <c r="J1371">
        <v>0.76347600000000004</v>
      </c>
      <c r="L1371">
        <v>-0.311552</v>
      </c>
    </row>
    <row r="1372" spans="1:12" x14ac:dyDescent="0.2">
      <c r="A1372">
        <v>1.093256</v>
      </c>
      <c r="B1372">
        <v>1.093256</v>
      </c>
      <c r="C1372">
        <v>1.093256</v>
      </c>
      <c r="D1372">
        <v>1.093256</v>
      </c>
      <c r="E1372">
        <v>1.093256</v>
      </c>
      <c r="F1372">
        <v>1.093256</v>
      </c>
      <c r="G1372">
        <v>1.093256</v>
      </c>
      <c r="H1372">
        <v>0.77471299999999998</v>
      </c>
      <c r="I1372">
        <v>0.77471299999999998</v>
      </c>
      <c r="J1372">
        <v>0.77471299999999998</v>
      </c>
      <c r="L1372">
        <v>-0.31854300000000002</v>
      </c>
    </row>
    <row r="1373" spans="1:12" x14ac:dyDescent="0.2">
      <c r="A1373">
        <v>1.0900529999999999</v>
      </c>
      <c r="B1373">
        <v>1.0900529999999999</v>
      </c>
      <c r="C1373">
        <v>1.0900529999999999</v>
      </c>
      <c r="D1373">
        <v>1.0900529999999999</v>
      </c>
      <c r="E1373">
        <v>1.0900529999999999</v>
      </c>
      <c r="F1373">
        <v>1.0900529999999999</v>
      </c>
      <c r="G1373">
        <v>1.0900529999999999</v>
      </c>
      <c r="H1373">
        <v>0.76747600000000005</v>
      </c>
      <c r="I1373">
        <v>0.76747500000000002</v>
      </c>
      <c r="J1373">
        <v>0.76747500000000002</v>
      </c>
      <c r="L1373">
        <v>-0.32257799999999998</v>
      </c>
    </row>
    <row r="1374" spans="1:12" x14ac:dyDescent="0.2">
      <c r="A1374">
        <v>1.0922069999999999</v>
      </c>
      <c r="B1374">
        <v>1.0922069999999999</v>
      </c>
      <c r="C1374">
        <v>1.0922069999999999</v>
      </c>
      <c r="D1374">
        <v>1.0922069999999999</v>
      </c>
      <c r="E1374">
        <v>1.0922069999999999</v>
      </c>
      <c r="F1374">
        <v>1.0922069999999999</v>
      </c>
      <c r="G1374">
        <v>1.0922069999999999</v>
      </c>
      <c r="H1374">
        <v>0.76450300000000004</v>
      </c>
      <c r="I1374">
        <v>0.76450200000000001</v>
      </c>
      <c r="J1374">
        <v>0.76450200000000001</v>
      </c>
      <c r="L1374">
        <v>-0.32770500000000002</v>
      </c>
    </row>
    <row r="1375" spans="1:12" x14ac:dyDescent="0.2">
      <c r="A1375">
        <v>1.08839</v>
      </c>
      <c r="B1375">
        <v>1.08839</v>
      </c>
      <c r="C1375">
        <v>1.08839</v>
      </c>
      <c r="D1375">
        <v>1.08839</v>
      </c>
      <c r="E1375">
        <v>1.08839</v>
      </c>
      <c r="F1375">
        <v>1.08839</v>
      </c>
      <c r="G1375">
        <v>1.08839</v>
      </c>
      <c r="H1375">
        <v>0.75284799999999996</v>
      </c>
      <c r="I1375">
        <v>0.75284700000000004</v>
      </c>
      <c r="J1375">
        <v>0.75284700000000004</v>
      </c>
      <c r="L1375">
        <v>-0.33554299999999998</v>
      </c>
    </row>
    <row r="1376" spans="1:12" x14ac:dyDescent="0.2">
      <c r="A1376">
        <v>1.0962179999999999</v>
      </c>
      <c r="B1376">
        <v>1.0962179999999999</v>
      </c>
      <c r="C1376">
        <v>1.0962179999999999</v>
      </c>
      <c r="D1376">
        <v>1.0962179999999999</v>
      </c>
      <c r="E1376">
        <v>1.0962179999999999</v>
      </c>
      <c r="F1376">
        <v>1.0962179999999999</v>
      </c>
      <c r="G1376">
        <v>1.0962179999999999</v>
      </c>
      <c r="H1376">
        <v>0.75346800000000003</v>
      </c>
      <c r="I1376">
        <v>0.753467</v>
      </c>
      <c r="J1376">
        <v>0.753467</v>
      </c>
      <c r="L1376">
        <v>-0.34275099999999997</v>
      </c>
    </row>
    <row r="1377" spans="1:12" x14ac:dyDescent="0.2">
      <c r="A1377">
        <v>1.0399780000000001</v>
      </c>
      <c r="B1377">
        <v>1.0399780000000001</v>
      </c>
      <c r="C1377">
        <v>1.0399780000000001</v>
      </c>
      <c r="D1377">
        <v>1.0399780000000001</v>
      </c>
      <c r="E1377">
        <v>1.0399780000000001</v>
      </c>
      <c r="F1377">
        <v>1.0399780000000001</v>
      </c>
      <c r="G1377">
        <v>1.0399780000000001</v>
      </c>
      <c r="H1377">
        <v>0.66208800000000001</v>
      </c>
      <c r="I1377">
        <v>0.66208699999999998</v>
      </c>
      <c r="J1377">
        <v>0.66208699999999998</v>
      </c>
      <c r="L1377">
        <v>-0.37789099999999998</v>
      </c>
    </row>
    <row r="1378" spans="1:12" x14ac:dyDescent="0.2">
      <c r="A1378">
        <v>1.1166750000000001</v>
      </c>
      <c r="B1378">
        <v>1.1166750000000001</v>
      </c>
      <c r="C1378">
        <v>1.1166750000000001</v>
      </c>
      <c r="D1378">
        <v>1.1166750000000001</v>
      </c>
      <c r="E1378">
        <v>1.1166750000000001</v>
      </c>
      <c r="F1378">
        <v>1.1166750000000001</v>
      </c>
      <c r="G1378">
        <v>1.1166750000000001</v>
      </c>
      <c r="H1378">
        <v>0.70659799999999995</v>
      </c>
      <c r="I1378">
        <v>0.70659700000000003</v>
      </c>
      <c r="J1378">
        <v>0.70659700000000003</v>
      </c>
      <c r="L1378">
        <v>-0.410078</v>
      </c>
    </row>
    <row r="1379" spans="1:12" x14ac:dyDescent="0.2">
      <c r="A1379">
        <v>1.115137</v>
      </c>
      <c r="B1379">
        <v>1.115137</v>
      </c>
      <c r="C1379">
        <v>1.115137</v>
      </c>
      <c r="D1379">
        <v>1.115137</v>
      </c>
      <c r="E1379">
        <v>1.115137</v>
      </c>
      <c r="F1379">
        <v>1.115137</v>
      </c>
      <c r="G1379">
        <v>1.115137</v>
      </c>
      <c r="H1379">
        <v>0.69907300000000006</v>
      </c>
      <c r="I1379">
        <v>0.69907200000000003</v>
      </c>
      <c r="J1379">
        <v>0.69907200000000003</v>
      </c>
      <c r="L1379">
        <v>-0.41606500000000002</v>
      </c>
    </row>
    <row r="1380" spans="1:12" x14ac:dyDescent="0.2">
      <c r="A1380">
        <v>1.1244289999999999</v>
      </c>
      <c r="B1380">
        <v>1.1244289999999999</v>
      </c>
      <c r="C1380">
        <v>1.1244289999999999</v>
      </c>
      <c r="D1380">
        <v>1.1244289999999999</v>
      </c>
      <c r="E1380">
        <v>1.1244289999999999</v>
      </c>
      <c r="F1380">
        <v>1.1244289999999999</v>
      </c>
      <c r="G1380">
        <v>1.1244289999999999</v>
      </c>
      <c r="H1380">
        <v>0.70369300000000001</v>
      </c>
      <c r="I1380">
        <v>0.70369300000000001</v>
      </c>
      <c r="J1380">
        <v>0.70369300000000001</v>
      </c>
      <c r="L1380">
        <v>-0.420736</v>
      </c>
    </row>
    <row r="1381" spans="1:12" x14ac:dyDescent="0.2">
      <c r="A1381">
        <v>1.11737</v>
      </c>
      <c r="B1381">
        <v>1.11737</v>
      </c>
      <c r="C1381">
        <v>1.11737</v>
      </c>
      <c r="D1381">
        <v>1.11737</v>
      </c>
      <c r="E1381">
        <v>1.11737</v>
      </c>
      <c r="F1381">
        <v>1.11737</v>
      </c>
      <c r="G1381">
        <v>1.11737</v>
      </c>
      <c r="H1381">
        <v>0.69250800000000001</v>
      </c>
      <c r="I1381">
        <v>0.69250699999999998</v>
      </c>
      <c r="J1381">
        <v>0.69250699999999998</v>
      </c>
      <c r="L1381">
        <v>-0.42486299999999999</v>
      </c>
    </row>
    <row r="1382" spans="1:12" x14ac:dyDescent="0.2">
      <c r="A1382">
        <v>1.1145419999999999</v>
      </c>
      <c r="B1382">
        <v>1.1145419999999999</v>
      </c>
      <c r="C1382">
        <v>1.1145419999999999</v>
      </c>
      <c r="D1382">
        <v>1.1145419999999999</v>
      </c>
      <c r="E1382">
        <v>1.1145419999999999</v>
      </c>
      <c r="F1382">
        <v>1.1145419999999999</v>
      </c>
      <c r="G1382">
        <v>1.1145419999999999</v>
      </c>
      <c r="H1382">
        <v>0.68028599999999995</v>
      </c>
      <c r="I1382">
        <v>0.68028500000000003</v>
      </c>
      <c r="J1382">
        <v>0.68028500000000003</v>
      </c>
      <c r="L1382">
        <v>-0.434257</v>
      </c>
    </row>
    <row r="1383" spans="1:12" x14ac:dyDescent="0.2">
      <c r="A1383">
        <v>1.1311929999999999</v>
      </c>
      <c r="B1383">
        <v>1.1311929999999999</v>
      </c>
      <c r="C1383">
        <v>1.1311929999999999</v>
      </c>
      <c r="D1383">
        <v>1.1311929999999999</v>
      </c>
      <c r="E1383">
        <v>1.1311929999999999</v>
      </c>
      <c r="F1383">
        <v>1.1311929999999999</v>
      </c>
      <c r="G1383">
        <v>1.1311929999999999</v>
      </c>
      <c r="H1383">
        <v>0.68960399999999999</v>
      </c>
      <c r="I1383">
        <v>0.68960399999999999</v>
      </c>
      <c r="J1383">
        <v>0.68960399999999999</v>
      </c>
      <c r="L1383">
        <v>-0.44158900000000001</v>
      </c>
    </row>
    <row r="1384" spans="1:12" x14ac:dyDescent="0.2">
      <c r="A1384">
        <v>1.1163829999999999</v>
      </c>
      <c r="B1384">
        <v>1.1163829999999999</v>
      </c>
      <c r="C1384">
        <v>1.1163829999999999</v>
      </c>
      <c r="D1384">
        <v>1.1163829999999999</v>
      </c>
      <c r="E1384">
        <v>1.1163829999999999</v>
      </c>
      <c r="F1384">
        <v>1.1163829999999999</v>
      </c>
      <c r="G1384">
        <v>1.1163829999999999</v>
      </c>
      <c r="H1384">
        <v>0.66883599999999999</v>
      </c>
      <c r="I1384">
        <v>0.66883599999999999</v>
      </c>
      <c r="J1384">
        <v>0.66883599999999999</v>
      </c>
      <c r="L1384">
        <v>-0.44754699999999997</v>
      </c>
    </row>
    <row r="1385" spans="1:12" x14ac:dyDescent="0.2">
      <c r="A1385">
        <v>1.132444</v>
      </c>
      <c r="B1385">
        <v>1.132444</v>
      </c>
      <c r="C1385">
        <v>1.132444</v>
      </c>
      <c r="D1385">
        <v>1.132444</v>
      </c>
      <c r="E1385">
        <v>1.132444</v>
      </c>
      <c r="F1385">
        <v>1.132444</v>
      </c>
      <c r="G1385">
        <v>1.132444</v>
      </c>
      <c r="H1385">
        <v>0.67543900000000001</v>
      </c>
      <c r="I1385">
        <v>0.67543799999999998</v>
      </c>
      <c r="J1385">
        <v>0.67543799999999998</v>
      </c>
      <c r="L1385">
        <v>-0.45700600000000002</v>
      </c>
    </row>
    <row r="1386" spans="1:12" x14ac:dyDescent="0.2">
      <c r="A1386">
        <v>1.122935</v>
      </c>
      <c r="B1386">
        <v>1.122935</v>
      </c>
      <c r="C1386">
        <v>1.122935</v>
      </c>
      <c r="D1386">
        <v>1.122935</v>
      </c>
      <c r="E1386">
        <v>1.122935</v>
      </c>
      <c r="F1386">
        <v>1.122935</v>
      </c>
      <c r="G1386">
        <v>1.122935</v>
      </c>
      <c r="H1386">
        <v>0.65935100000000002</v>
      </c>
      <c r="I1386">
        <v>0.65935100000000002</v>
      </c>
      <c r="J1386">
        <v>0.65935100000000002</v>
      </c>
      <c r="L1386">
        <v>-0.463584</v>
      </c>
    </row>
    <row r="1387" spans="1:12" x14ac:dyDescent="0.2">
      <c r="A1387">
        <v>1.1400980000000001</v>
      </c>
      <c r="B1387">
        <v>1.1400980000000001</v>
      </c>
      <c r="C1387">
        <v>1.1400980000000001</v>
      </c>
      <c r="D1387">
        <v>1.1400980000000001</v>
      </c>
      <c r="E1387">
        <v>1.1400980000000001</v>
      </c>
      <c r="F1387">
        <v>1.1400980000000001</v>
      </c>
      <c r="G1387">
        <v>1.1400980000000001</v>
      </c>
      <c r="H1387">
        <v>0.66855900000000001</v>
      </c>
      <c r="I1387">
        <v>0.66855799999999999</v>
      </c>
      <c r="J1387">
        <v>0.66855799999999999</v>
      </c>
      <c r="L1387">
        <v>-0.47154000000000001</v>
      </c>
    </row>
    <row r="1388" spans="1:12" x14ac:dyDescent="0.2">
      <c r="A1388">
        <v>1.126895</v>
      </c>
      <c r="B1388">
        <v>1.126895</v>
      </c>
      <c r="C1388">
        <v>1.126895</v>
      </c>
      <c r="D1388">
        <v>1.126895</v>
      </c>
      <c r="E1388">
        <v>1.126895</v>
      </c>
      <c r="F1388">
        <v>1.126895</v>
      </c>
      <c r="G1388">
        <v>1.126895</v>
      </c>
      <c r="H1388">
        <v>0.65064299999999997</v>
      </c>
      <c r="I1388">
        <v>0.65064200000000005</v>
      </c>
      <c r="J1388">
        <v>0.65064200000000005</v>
      </c>
      <c r="L1388">
        <v>-0.47625299999999998</v>
      </c>
    </row>
    <row r="1389" spans="1:12" x14ac:dyDescent="0.2">
      <c r="A1389">
        <v>1.1423970000000001</v>
      </c>
      <c r="B1389">
        <v>1.1423970000000001</v>
      </c>
      <c r="C1389">
        <v>1.1423970000000001</v>
      </c>
      <c r="D1389">
        <v>1.1423970000000001</v>
      </c>
      <c r="E1389">
        <v>1.1423970000000001</v>
      </c>
      <c r="F1389">
        <v>1.1423970000000001</v>
      </c>
      <c r="G1389">
        <v>1.1423970000000001</v>
      </c>
      <c r="H1389">
        <v>0.65769699999999998</v>
      </c>
      <c r="I1389">
        <v>0.65769599999999995</v>
      </c>
      <c r="J1389">
        <v>0.65769599999999995</v>
      </c>
      <c r="L1389">
        <v>-0.48470099999999999</v>
      </c>
    </row>
    <row r="1390" spans="1:12" x14ac:dyDescent="0.2">
      <c r="A1390">
        <v>1.1337170000000001</v>
      </c>
      <c r="B1390">
        <v>1.1337170000000001</v>
      </c>
      <c r="C1390">
        <v>1.1337170000000001</v>
      </c>
      <c r="D1390">
        <v>1.1337170000000001</v>
      </c>
      <c r="E1390">
        <v>1.1337170000000001</v>
      </c>
      <c r="F1390">
        <v>1.1337170000000001</v>
      </c>
      <c r="G1390">
        <v>1.1337170000000001</v>
      </c>
      <c r="H1390">
        <v>0.64451499999999995</v>
      </c>
      <c r="I1390">
        <v>0.64451400000000003</v>
      </c>
      <c r="J1390">
        <v>0.64451400000000003</v>
      </c>
      <c r="L1390">
        <v>-0.489203</v>
      </c>
    </row>
    <row r="1391" spans="1:12" x14ac:dyDescent="0.2">
      <c r="A1391">
        <v>1.1379140000000001</v>
      </c>
      <c r="B1391">
        <v>1.1379140000000001</v>
      </c>
      <c r="C1391">
        <v>1.1379140000000001</v>
      </c>
      <c r="D1391">
        <v>1.1379140000000001</v>
      </c>
      <c r="E1391">
        <v>1.1379140000000001</v>
      </c>
      <c r="F1391">
        <v>1.1379140000000001</v>
      </c>
      <c r="G1391">
        <v>1.1379140000000001</v>
      </c>
      <c r="H1391">
        <v>0.639733</v>
      </c>
      <c r="I1391">
        <v>0.63973199999999997</v>
      </c>
      <c r="J1391">
        <v>0.63973199999999997</v>
      </c>
      <c r="L1391">
        <v>-0.49818200000000001</v>
      </c>
    </row>
    <row r="1392" spans="1:12" x14ac:dyDescent="0.2">
      <c r="A1392">
        <v>1.1442140000000001</v>
      </c>
      <c r="B1392">
        <v>1.1442140000000001</v>
      </c>
      <c r="C1392">
        <v>1.1442140000000001</v>
      </c>
      <c r="D1392">
        <v>1.1442140000000001</v>
      </c>
      <c r="E1392">
        <v>1.1442140000000001</v>
      </c>
      <c r="F1392">
        <v>1.1442140000000001</v>
      </c>
      <c r="G1392">
        <v>1.1442140000000001</v>
      </c>
      <c r="H1392">
        <v>0.63868899999999995</v>
      </c>
      <c r="I1392">
        <v>0.63868800000000003</v>
      </c>
      <c r="J1392">
        <v>0.63868800000000003</v>
      </c>
      <c r="L1392">
        <v>-0.50552600000000003</v>
      </c>
    </row>
    <row r="1393" spans="1:12" x14ac:dyDescent="0.2">
      <c r="A1393">
        <v>1.121191</v>
      </c>
      <c r="B1393">
        <v>1.121191</v>
      </c>
      <c r="C1393">
        <v>1.121191</v>
      </c>
      <c r="D1393">
        <v>1.121191</v>
      </c>
      <c r="E1393">
        <v>1.121191</v>
      </c>
      <c r="F1393">
        <v>1.121191</v>
      </c>
      <c r="G1393">
        <v>1.121191</v>
      </c>
      <c r="H1393">
        <v>0.60534100000000002</v>
      </c>
      <c r="I1393">
        <v>0.60533999999999999</v>
      </c>
      <c r="J1393">
        <v>0.60533999999999999</v>
      </c>
      <c r="L1393">
        <v>-0.51585099999999995</v>
      </c>
    </row>
    <row r="1394" spans="1:12" x14ac:dyDescent="0.2">
      <c r="A1394">
        <v>1.0357700000000001</v>
      </c>
      <c r="B1394">
        <v>1.0357700000000001</v>
      </c>
      <c r="C1394">
        <v>1.0357700000000001</v>
      </c>
      <c r="D1394">
        <v>1.0357700000000001</v>
      </c>
      <c r="E1394">
        <v>1.0357700000000001</v>
      </c>
      <c r="F1394">
        <v>1.0357700000000001</v>
      </c>
      <c r="G1394">
        <v>1.0357700000000001</v>
      </c>
      <c r="H1394">
        <v>0.48282399999999998</v>
      </c>
      <c r="I1394">
        <v>0.482823</v>
      </c>
      <c r="J1394">
        <v>0.482823</v>
      </c>
      <c r="L1394">
        <v>-0.55294699999999997</v>
      </c>
    </row>
    <row r="1395" spans="1:12" x14ac:dyDescent="0.2">
      <c r="A1395">
        <v>1.1854229999999999</v>
      </c>
      <c r="B1395">
        <v>1.1854229999999999</v>
      </c>
      <c r="C1395">
        <v>1.1854229999999999</v>
      </c>
      <c r="D1395">
        <v>1.1854229999999999</v>
      </c>
      <c r="E1395">
        <v>1.1854229999999999</v>
      </c>
      <c r="F1395">
        <v>1.1854229999999999</v>
      </c>
      <c r="G1395">
        <v>1.1854229999999999</v>
      </c>
      <c r="H1395">
        <v>0.54980499999999999</v>
      </c>
      <c r="I1395">
        <v>0.54980399999999996</v>
      </c>
      <c r="J1395">
        <v>0.54980399999999996</v>
      </c>
      <c r="L1395">
        <v>-0.63561900000000005</v>
      </c>
    </row>
    <row r="1396" spans="1:12" x14ac:dyDescent="0.2">
      <c r="A1396">
        <v>1.18764</v>
      </c>
      <c r="B1396">
        <v>1.18764</v>
      </c>
      <c r="C1396">
        <v>1.18764</v>
      </c>
      <c r="D1396">
        <v>1.18764</v>
      </c>
      <c r="E1396">
        <v>1.18764</v>
      </c>
      <c r="F1396">
        <v>1.18764</v>
      </c>
      <c r="G1396">
        <v>1.18764</v>
      </c>
      <c r="H1396">
        <v>0.54870699999999994</v>
      </c>
      <c r="I1396">
        <v>0.54870600000000003</v>
      </c>
      <c r="J1396">
        <v>0.54870600000000003</v>
      </c>
      <c r="L1396">
        <v>-0.638934</v>
      </c>
    </row>
    <row r="1397" spans="1:12" x14ac:dyDescent="0.2">
      <c r="A1397">
        <v>1.1898960000000001</v>
      </c>
      <c r="B1397">
        <v>1.1898960000000001</v>
      </c>
      <c r="C1397">
        <v>1.1898960000000001</v>
      </c>
      <c r="D1397">
        <v>1.1898960000000001</v>
      </c>
      <c r="E1397">
        <v>1.1898960000000001</v>
      </c>
      <c r="F1397">
        <v>1.1898960000000001</v>
      </c>
      <c r="G1397">
        <v>1.1898960000000001</v>
      </c>
      <c r="H1397">
        <v>0.54841300000000004</v>
      </c>
      <c r="I1397">
        <v>0.54841200000000001</v>
      </c>
      <c r="J1397">
        <v>0.54841200000000001</v>
      </c>
      <c r="L1397">
        <v>-0.64148400000000005</v>
      </c>
    </row>
    <row r="1398" spans="1:12" x14ac:dyDescent="0.2">
      <c r="A1398">
        <v>1.17953</v>
      </c>
      <c r="B1398">
        <v>1.17953</v>
      </c>
      <c r="C1398">
        <v>1.17953</v>
      </c>
      <c r="D1398">
        <v>1.17953</v>
      </c>
      <c r="E1398">
        <v>1.17953</v>
      </c>
      <c r="F1398">
        <v>1.17953</v>
      </c>
      <c r="G1398">
        <v>1.17953</v>
      </c>
      <c r="H1398">
        <v>0.53666800000000003</v>
      </c>
      <c r="I1398">
        <v>0.53666700000000001</v>
      </c>
      <c r="J1398">
        <v>0.53666700000000001</v>
      </c>
      <c r="L1398">
        <v>-0.64286299999999996</v>
      </c>
    </row>
    <row r="1399" spans="1:12" x14ac:dyDescent="0.2">
      <c r="A1399">
        <v>1.194866</v>
      </c>
      <c r="B1399">
        <v>1.194866</v>
      </c>
      <c r="C1399">
        <v>1.194866</v>
      </c>
      <c r="D1399">
        <v>1.194866</v>
      </c>
      <c r="E1399">
        <v>1.194866</v>
      </c>
      <c r="F1399">
        <v>1.194866</v>
      </c>
      <c r="G1399">
        <v>1.194866</v>
      </c>
      <c r="H1399">
        <v>0.54333900000000002</v>
      </c>
      <c r="I1399">
        <v>0.54333799999999999</v>
      </c>
      <c r="J1399">
        <v>0.54333799999999999</v>
      </c>
      <c r="L1399">
        <v>-0.651528</v>
      </c>
    </row>
    <row r="1400" spans="1:12" x14ac:dyDescent="0.2">
      <c r="A1400">
        <v>1.186286</v>
      </c>
      <c r="B1400">
        <v>1.186286</v>
      </c>
      <c r="C1400">
        <v>1.186286</v>
      </c>
      <c r="D1400">
        <v>1.186286</v>
      </c>
      <c r="E1400">
        <v>1.186286</v>
      </c>
      <c r="F1400">
        <v>1.186286</v>
      </c>
      <c r="G1400">
        <v>1.186286</v>
      </c>
      <c r="H1400">
        <v>0.53468199999999999</v>
      </c>
      <c r="I1400">
        <v>0.53468099999999996</v>
      </c>
      <c r="J1400">
        <v>0.53468099999999996</v>
      </c>
      <c r="L1400">
        <v>-0.65160499999999999</v>
      </c>
    </row>
    <row r="1401" spans="1:12" x14ac:dyDescent="0.2">
      <c r="A1401">
        <v>1.1935199999999999</v>
      </c>
      <c r="B1401">
        <v>1.1935199999999999</v>
      </c>
      <c r="C1401">
        <v>1.1935199999999999</v>
      </c>
      <c r="D1401">
        <v>1.1935199999999999</v>
      </c>
      <c r="E1401">
        <v>1.1935199999999999</v>
      </c>
      <c r="F1401">
        <v>1.1935199999999999</v>
      </c>
      <c r="G1401">
        <v>1.1935199999999999</v>
      </c>
      <c r="H1401">
        <v>0.53602799999999995</v>
      </c>
      <c r="I1401">
        <v>0.53602700000000003</v>
      </c>
      <c r="J1401">
        <v>0.53602700000000003</v>
      </c>
      <c r="L1401">
        <v>-0.65749299999999999</v>
      </c>
    </row>
    <row r="1402" spans="1:12" x14ac:dyDescent="0.2">
      <c r="A1402">
        <v>1.192712</v>
      </c>
      <c r="B1402">
        <v>1.192712</v>
      </c>
      <c r="C1402">
        <v>1.192712</v>
      </c>
      <c r="D1402">
        <v>1.192712</v>
      </c>
      <c r="E1402">
        <v>1.192712</v>
      </c>
      <c r="F1402">
        <v>1.192712</v>
      </c>
      <c r="G1402">
        <v>1.192712</v>
      </c>
      <c r="H1402">
        <v>0.53300099999999995</v>
      </c>
      <c r="I1402">
        <v>0.53300000000000003</v>
      </c>
      <c r="J1402">
        <v>0.53300000000000003</v>
      </c>
      <c r="L1402">
        <v>-0.65971199999999997</v>
      </c>
    </row>
    <row r="1403" spans="1:12" x14ac:dyDescent="0.2">
      <c r="A1403">
        <v>1.1989479999999999</v>
      </c>
      <c r="B1403">
        <v>1.1989479999999999</v>
      </c>
      <c r="C1403">
        <v>1.1989479999999999</v>
      </c>
      <c r="D1403">
        <v>1.1989479999999999</v>
      </c>
      <c r="E1403">
        <v>1.1989479999999999</v>
      </c>
      <c r="F1403">
        <v>1.1989479999999999</v>
      </c>
      <c r="G1403">
        <v>1.1989479999999999</v>
      </c>
      <c r="H1403">
        <v>0.53578800000000004</v>
      </c>
      <c r="I1403">
        <v>0.53578700000000001</v>
      </c>
      <c r="J1403">
        <v>0.53578700000000001</v>
      </c>
      <c r="L1403">
        <v>-0.663161</v>
      </c>
    </row>
    <row r="1404" spans="1:12" x14ac:dyDescent="0.2">
      <c r="A1404">
        <v>1.178061</v>
      </c>
      <c r="B1404">
        <v>1.178061</v>
      </c>
      <c r="C1404">
        <v>1.178061</v>
      </c>
      <c r="D1404">
        <v>1.178061</v>
      </c>
      <c r="E1404">
        <v>1.178061</v>
      </c>
      <c r="F1404">
        <v>1.178061</v>
      </c>
      <c r="G1404">
        <v>1.178061</v>
      </c>
      <c r="H1404">
        <v>0.51599200000000001</v>
      </c>
      <c r="I1404">
        <v>0.51598999999999995</v>
      </c>
      <c r="J1404">
        <v>0.51598999999999995</v>
      </c>
      <c r="L1404">
        <v>-0.66207099999999997</v>
      </c>
    </row>
    <row r="1405" spans="1:12" x14ac:dyDescent="0.2">
      <c r="A1405">
        <v>1.201022</v>
      </c>
      <c r="B1405">
        <v>1.201022</v>
      </c>
      <c r="C1405">
        <v>1.201022</v>
      </c>
      <c r="D1405">
        <v>1.201022</v>
      </c>
      <c r="E1405">
        <v>1.201022</v>
      </c>
      <c r="F1405">
        <v>1.201022</v>
      </c>
      <c r="G1405">
        <v>1.201022</v>
      </c>
      <c r="H1405">
        <v>0.52517999999999998</v>
      </c>
      <c r="I1405">
        <v>0.52517899999999995</v>
      </c>
      <c r="J1405">
        <v>0.52517899999999995</v>
      </c>
      <c r="L1405">
        <v>-0.67584299999999997</v>
      </c>
    </row>
    <row r="1406" spans="1:12" x14ac:dyDescent="0.2">
      <c r="A1406">
        <v>1.170239</v>
      </c>
      <c r="B1406">
        <v>1.170239</v>
      </c>
      <c r="C1406">
        <v>1.170239</v>
      </c>
      <c r="D1406">
        <v>1.170239</v>
      </c>
      <c r="E1406">
        <v>1.170239</v>
      </c>
      <c r="F1406">
        <v>1.170239</v>
      </c>
      <c r="G1406">
        <v>1.170239</v>
      </c>
      <c r="H1406">
        <v>0.49569600000000003</v>
      </c>
      <c r="I1406">
        <v>0.495695</v>
      </c>
      <c r="J1406">
        <v>0.495695</v>
      </c>
      <c r="L1406">
        <v>-0.67454400000000003</v>
      </c>
    </row>
    <row r="1407" spans="1:12" x14ac:dyDescent="0.2">
      <c r="A1407">
        <v>1.2060789999999999</v>
      </c>
      <c r="B1407">
        <v>1.2060789999999999</v>
      </c>
      <c r="C1407">
        <v>1.2060789999999999</v>
      </c>
      <c r="D1407">
        <v>1.2060789999999999</v>
      </c>
      <c r="E1407">
        <v>1.2060789999999999</v>
      </c>
      <c r="F1407">
        <v>1.2060789999999999</v>
      </c>
      <c r="G1407">
        <v>1.2060789999999999</v>
      </c>
      <c r="H1407">
        <v>0.50946000000000002</v>
      </c>
      <c r="I1407">
        <v>0.509459</v>
      </c>
      <c r="J1407">
        <v>0.509459</v>
      </c>
      <c r="L1407">
        <v>-0.69662000000000002</v>
      </c>
    </row>
    <row r="1408" spans="1:12" x14ac:dyDescent="0.2">
      <c r="A1408">
        <v>1.200615</v>
      </c>
      <c r="B1408">
        <v>1.200615</v>
      </c>
      <c r="C1408">
        <v>1.200615</v>
      </c>
      <c r="D1408">
        <v>1.200615</v>
      </c>
      <c r="E1408">
        <v>1.200615</v>
      </c>
      <c r="F1408">
        <v>1.200615</v>
      </c>
      <c r="G1408">
        <v>1.200615</v>
      </c>
      <c r="H1408">
        <v>0.50292800000000004</v>
      </c>
      <c r="I1408">
        <v>0.50292700000000001</v>
      </c>
      <c r="J1408">
        <v>0.50292700000000001</v>
      </c>
      <c r="L1408">
        <v>-0.69768799999999997</v>
      </c>
    </row>
    <row r="1409" spans="1:12" x14ac:dyDescent="0.2">
      <c r="A1409">
        <v>1.1983159999999999</v>
      </c>
      <c r="B1409">
        <v>1.1983159999999999</v>
      </c>
      <c r="C1409">
        <v>1.1983159999999999</v>
      </c>
      <c r="D1409">
        <v>1.1983159999999999</v>
      </c>
      <c r="E1409">
        <v>1.1983159999999999</v>
      </c>
      <c r="F1409">
        <v>1.1983159999999999</v>
      </c>
      <c r="G1409">
        <v>1.1983159999999999</v>
      </c>
      <c r="H1409">
        <v>0.49599300000000002</v>
      </c>
      <c r="I1409">
        <v>0.49599199999999999</v>
      </c>
      <c r="J1409">
        <v>0.49599199999999999</v>
      </c>
      <c r="L1409">
        <v>-0.70232399999999995</v>
      </c>
    </row>
    <row r="1410" spans="1:12" x14ac:dyDescent="0.2">
      <c r="A1410">
        <v>1.2055549999999999</v>
      </c>
      <c r="B1410">
        <v>1.2055549999999999</v>
      </c>
      <c r="C1410">
        <v>1.2055549999999999</v>
      </c>
      <c r="D1410">
        <v>1.2055549999999999</v>
      </c>
      <c r="E1410">
        <v>1.2055549999999999</v>
      </c>
      <c r="F1410">
        <v>1.2055549999999999</v>
      </c>
      <c r="G1410">
        <v>1.2055549999999999</v>
      </c>
      <c r="H1410">
        <v>0.49541200000000002</v>
      </c>
      <c r="I1410">
        <v>0.49541099999999999</v>
      </c>
      <c r="J1410">
        <v>0.49541099999999999</v>
      </c>
      <c r="L1410">
        <v>-0.710144</v>
      </c>
    </row>
    <row r="1411" spans="1:12" x14ac:dyDescent="0.2">
      <c r="A1411">
        <v>1.207349</v>
      </c>
      <c r="B1411">
        <v>1.207349</v>
      </c>
      <c r="C1411">
        <v>1.207349</v>
      </c>
      <c r="D1411">
        <v>1.207349</v>
      </c>
      <c r="E1411">
        <v>1.207349</v>
      </c>
      <c r="F1411">
        <v>1.207349</v>
      </c>
      <c r="G1411">
        <v>1.207349</v>
      </c>
      <c r="H1411">
        <v>0.49281999999999998</v>
      </c>
      <c r="I1411">
        <v>0.49281900000000001</v>
      </c>
      <c r="J1411">
        <v>0.49281900000000001</v>
      </c>
      <c r="L1411">
        <v>-0.71453</v>
      </c>
    </row>
    <row r="1412" spans="1:12" x14ac:dyDescent="0.2">
      <c r="A1412">
        <v>1.210361</v>
      </c>
      <c r="B1412">
        <v>1.210361</v>
      </c>
      <c r="C1412">
        <v>1.210361</v>
      </c>
      <c r="D1412">
        <v>1.210361</v>
      </c>
      <c r="E1412">
        <v>1.210361</v>
      </c>
      <c r="F1412">
        <v>1.210361</v>
      </c>
      <c r="G1412">
        <v>1.210361</v>
      </c>
      <c r="H1412">
        <v>0.49155500000000002</v>
      </c>
      <c r="I1412">
        <v>0.49155399999999999</v>
      </c>
      <c r="J1412">
        <v>0.49155399999999999</v>
      </c>
      <c r="L1412">
        <v>-0.71880699999999997</v>
      </c>
    </row>
    <row r="1413" spans="1:12" x14ac:dyDescent="0.2">
      <c r="A1413">
        <v>1.203697</v>
      </c>
      <c r="B1413">
        <v>1.203697</v>
      </c>
      <c r="C1413">
        <v>1.203697</v>
      </c>
      <c r="D1413">
        <v>1.203697</v>
      </c>
      <c r="E1413">
        <v>1.203697</v>
      </c>
      <c r="F1413">
        <v>1.203697</v>
      </c>
      <c r="G1413">
        <v>1.203697</v>
      </c>
      <c r="H1413">
        <v>0.48296600000000001</v>
      </c>
      <c r="I1413">
        <v>0.482964</v>
      </c>
      <c r="J1413">
        <v>0.482964</v>
      </c>
      <c r="L1413">
        <v>-0.72073299999999996</v>
      </c>
    </row>
    <row r="1414" spans="1:12" x14ac:dyDescent="0.2">
      <c r="A1414">
        <v>1.2128030000000001</v>
      </c>
      <c r="B1414">
        <v>1.2128030000000001</v>
      </c>
      <c r="C1414">
        <v>1.2128030000000001</v>
      </c>
      <c r="D1414">
        <v>1.2128030000000001</v>
      </c>
      <c r="E1414">
        <v>1.2128030000000001</v>
      </c>
      <c r="F1414">
        <v>1.2128030000000001</v>
      </c>
      <c r="G1414">
        <v>1.2128030000000001</v>
      </c>
      <c r="H1414">
        <v>0.48388700000000001</v>
      </c>
      <c r="I1414">
        <v>0.48388599999999998</v>
      </c>
      <c r="J1414">
        <v>0.48388599999999998</v>
      </c>
      <c r="L1414">
        <v>-0.72891700000000004</v>
      </c>
    </row>
    <row r="1415" spans="1:12" x14ac:dyDescent="0.2">
      <c r="A1415">
        <v>1.210288</v>
      </c>
      <c r="B1415">
        <v>1.210288</v>
      </c>
      <c r="C1415">
        <v>1.210288</v>
      </c>
      <c r="D1415">
        <v>1.210288</v>
      </c>
      <c r="E1415">
        <v>1.210288</v>
      </c>
      <c r="F1415">
        <v>1.210288</v>
      </c>
      <c r="G1415">
        <v>1.210288</v>
      </c>
      <c r="H1415">
        <v>0.47861900000000002</v>
      </c>
      <c r="I1415">
        <v>0.47861700000000001</v>
      </c>
      <c r="J1415">
        <v>0.47861700000000001</v>
      </c>
      <c r="L1415">
        <v>-0.73167099999999996</v>
      </c>
    </row>
    <row r="1416" spans="1:12" x14ac:dyDescent="0.2">
      <c r="A1416">
        <v>1.2170650000000001</v>
      </c>
      <c r="B1416">
        <v>1.2170650000000001</v>
      </c>
      <c r="C1416">
        <v>1.2170650000000001</v>
      </c>
      <c r="D1416">
        <v>1.2170650000000001</v>
      </c>
      <c r="E1416">
        <v>1.2170650000000001</v>
      </c>
      <c r="F1416">
        <v>1.2170650000000001</v>
      </c>
      <c r="G1416">
        <v>1.2170650000000001</v>
      </c>
      <c r="H1416">
        <v>0.47934399999999999</v>
      </c>
      <c r="I1416">
        <v>0.47934300000000002</v>
      </c>
      <c r="J1416">
        <v>0.47934300000000002</v>
      </c>
      <c r="L1416">
        <v>-0.73772199999999999</v>
      </c>
    </row>
    <row r="1417" spans="1:12" x14ac:dyDescent="0.2">
      <c r="A1417">
        <v>1.2149799999999999</v>
      </c>
      <c r="B1417">
        <v>1.2149799999999999</v>
      </c>
      <c r="C1417">
        <v>1.2149799999999999</v>
      </c>
      <c r="D1417">
        <v>1.2149799999999999</v>
      </c>
      <c r="E1417">
        <v>1.2149799999999999</v>
      </c>
      <c r="F1417">
        <v>1.2149799999999999</v>
      </c>
      <c r="G1417">
        <v>1.2149799999999999</v>
      </c>
      <c r="H1417">
        <v>0.47535899999999998</v>
      </c>
      <c r="I1417">
        <v>0.475358</v>
      </c>
      <c r="J1417">
        <v>0.475358</v>
      </c>
      <c r="L1417">
        <v>-0.739622</v>
      </c>
    </row>
    <row r="1418" spans="1:12" x14ac:dyDescent="0.2">
      <c r="A1418">
        <v>1.208904</v>
      </c>
      <c r="B1418">
        <v>1.208904</v>
      </c>
      <c r="C1418">
        <v>1.208904</v>
      </c>
      <c r="D1418">
        <v>1.208904</v>
      </c>
      <c r="E1418">
        <v>1.208904</v>
      </c>
      <c r="F1418">
        <v>1.208904</v>
      </c>
      <c r="G1418">
        <v>1.208904</v>
      </c>
      <c r="H1418">
        <v>0.466727</v>
      </c>
      <c r="I1418">
        <v>0.46672599999999997</v>
      </c>
      <c r="J1418">
        <v>0.46672599999999997</v>
      </c>
      <c r="L1418">
        <v>-0.742178</v>
      </c>
    </row>
    <row r="1419" spans="1:12" x14ac:dyDescent="0.2">
      <c r="A1419">
        <v>1.2098409999999999</v>
      </c>
      <c r="B1419">
        <v>1.2098409999999999</v>
      </c>
      <c r="C1419">
        <v>1.2098409999999999</v>
      </c>
      <c r="D1419">
        <v>1.2098409999999999</v>
      </c>
      <c r="E1419">
        <v>1.2098409999999999</v>
      </c>
      <c r="F1419">
        <v>1.2098409999999999</v>
      </c>
      <c r="G1419">
        <v>1.2098409999999999</v>
      </c>
      <c r="H1419">
        <v>0.46034000000000003</v>
      </c>
      <c r="I1419">
        <v>0.46033800000000002</v>
      </c>
      <c r="J1419">
        <v>0.46033800000000002</v>
      </c>
      <c r="L1419">
        <v>-0.74950300000000003</v>
      </c>
    </row>
    <row r="1420" spans="1:12" x14ac:dyDescent="0.2">
      <c r="A1420">
        <v>1.187189</v>
      </c>
      <c r="B1420">
        <v>1.187189</v>
      </c>
      <c r="C1420">
        <v>1.187189</v>
      </c>
      <c r="D1420">
        <v>1.187189</v>
      </c>
      <c r="E1420">
        <v>1.187189</v>
      </c>
      <c r="F1420">
        <v>1.187189</v>
      </c>
      <c r="G1420">
        <v>1.187189</v>
      </c>
      <c r="H1420">
        <v>0.43465700000000002</v>
      </c>
      <c r="I1420">
        <v>0.43465599999999999</v>
      </c>
      <c r="J1420">
        <v>0.43465599999999999</v>
      </c>
      <c r="L1420">
        <v>-0.75253300000000001</v>
      </c>
    </row>
    <row r="1421" spans="1:12" x14ac:dyDescent="0.2">
      <c r="A1421">
        <v>1.209654</v>
      </c>
      <c r="B1421">
        <v>1.209654</v>
      </c>
      <c r="C1421">
        <v>1.209654</v>
      </c>
      <c r="D1421">
        <v>1.209654</v>
      </c>
      <c r="E1421">
        <v>1.209654</v>
      </c>
      <c r="F1421">
        <v>1.209654</v>
      </c>
      <c r="G1421">
        <v>1.209654</v>
      </c>
      <c r="H1421">
        <v>0.43285000000000001</v>
      </c>
      <c r="I1421">
        <v>0.43284899999999998</v>
      </c>
      <c r="J1421">
        <v>0.43284899999999998</v>
      </c>
      <c r="L1421">
        <v>-0.77680499999999997</v>
      </c>
    </row>
    <row r="1422" spans="1:12" x14ac:dyDescent="0.2">
      <c r="A1422">
        <v>1.230926</v>
      </c>
      <c r="B1422">
        <v>1.230926</v>
      </c>
      <c r="C1422">
        <v>1.230926</v>
      </c>
      <c r="D1422">
        <v>1.230926</v>
      </c>
      <c r="E1422">
        <v>1.230926</v>
      </c>
      <c r="F1422">
        <v>1.230926</v>
      </c>
      <c r="G1422">
        <v>1.230926</v>
      </c>
      <c r="H1422">
        <v>0.43746200000000002</v>
      </c>
      <c r="I1422">
        <v>0.43746099999999999</v>
      </c>
      <c r="J1422">
        <v>0.43746099999999999</v>
      </c>
      <c r="L1422">
        <v>-0.79346499999999998</v>
      </c>
    </row>
    <row r="1423" spans="1:12" x14ac:dyDescent="0.2">
      <c r="A1423">
        <v>1.235358</v>
      </c>
      <c r="B1423">
        <v>1.235358</v>
      </c>
      <c r="C1423">
        <v>1.235358</v>
      </c>
      <c r="D1423">
        <v>1.235358</v>
      </c>
      <c r="E1423">
        <v>1.235358</v>
      </c>
      <c r="F1423">
        <v>1.235358</v>
      </c>
      <c r="G1423">
        <v>1.235358</v>
      </c>
      <c r="H1423">
        <v>0.43734000000000001</v>
      </c>
      <c r="I1423">
        <v>0.43733899999999998</v>
      </c>
      <c r="J1423">
        <v>0.43733899999999998</v>
      </c>
      <c r="L1423">
        <v>-0.79801900000000003</v>
      </c>
    </row>
    <row r="1424" spans="1:12" x14ac:dyDescent="0.2">
      <c r="A1424">
        <v>1.221117</v>
      </c>
      <c r="B1424">
        <v>1.221117</v>
      </c>
      <c r="C1424">
        <v>1.221117</v>
      </c>
      <c r="D1424">
        <v>1.221117</v>
      </c>
      <c r="E1424">
        <v>1.221117</v>
      </c>
      <c r="F1424">
        <v>1.221117</v>
      </c>
      <c r="G1424">
        <v>1.221117</v>
      </c>
      <c r="H1424">
        <v>0.424898</v>
      </c>
      <c r="I1424">
        <v>0.42489700000000002</v>
      </c>
      <c r="J1424">
        <v>0.42489700000000002</v>
      </c>
      <c r="L1424">
        <v>-0.79622000000000004</v>
      </c>
    </row>
    <row r="1425" spans="1:12" x14ac:dyDescent="0.2">
      <c r="A1425">
        <v>1.233555</v>
      </c>
      <c r="B1425">
        <v>1.233555</v>
      </c>
      <c r="C1425">
        <v>1.233555</v>
      </c>
      <c r="D1425">
        <v>1.233555</v>
      </c>
      <c r="E1425">
        <v>1.233555</v>
      </c>
      <c r="F1425">
        <v>1.233555</v>
      </c>
      <c r="G1425">
        <v>1.233555</v>
      </c>
      <c r="H1425">
        <v>0.425591</v>
      </c>
      <c r="I1425">
        <v>0.42559000000000002</v>
      </c>
      <c r="J1425">
        <v>0.42559000000000002</v>
      </c>
      <c r="L1425">
        <v>-0.80796500000000004</v>
      </c>
    </row>
    <row r="1426" spans="1:12" x14ac:dyDescent="0.2">
      <c r="A1426">
        <v>1.2404059999999999</v>
      </c>
      <c r="B1426">
        <v>1.2404059999999999</v>
      </c>
      <c r="C1426">
        <v>1.2404059999999999</v>
      </c>
      <c r="D1426">
        <v>1.2404059999999999</v>
      </c>
      <c r="E1426">
        <v>1.2404059999999999</v>
      </c>
      <c r="F1426">
        <v>1.2404059999999999</v>
      </c>
      <c r="G1426">
        <v>1.2404059999999999</v>
      </c>
      <c r="H1426">
        <v>0.42640400000000001</v>
      </c>
      <c r="I1426">
        <v>0.42640299999999998</v>
      </c>
      <c r="J1426">
        <v>0.42640299999999998</v>
      </c>
      <c r="L1426">
        <v>-0.81400300000000003</v>
      </c>
    </row>
    <row r="1427" spans="1:12" x14ac:dyDescent="0.2">
      <c r="A1427">
        <v>1.229611</v>
      </c>
      <c r="B1427">
        <v>1.229611</v>
      </c>
      <c r="C1427">
        <v>1.229611</v>
      </c>
      <c r="D1427">
        <v>1.229611</v>
      </c>
      <c r="E1427">
        <v>1.229611</v>
      </c>
      <c r="F1427">
        <v>1.229611</v>
      </c>
      <c r="G1427">
        <v>1.229611</v>
      </c>
      <c r="H1427">
        <v>0.41692000000000001</v>
      </c>
      <c r="I1427">
        <v>0.41691899999999998</v>
      </c>
      <c r="J1427">
        <v>0.41691899999999998</v>
      </c>
      <c r="L1427">
        <v>-0.81269199999999997</v>
      </c>
    </row>
    <row r="1428" spans="1:12" x14ac:dyDescent="0.2">
      <c r="A1428">
        <v>1.2392350000000001</v>
      </c>
      <c r="B1428">
        <v>1.2392350000000001</v>
      </c>
      <c r="C1428">
        <v>1.2392350000000001</v>
      </c>
      <c r="D1428">
        <v>1.2392350000000001</v>
      </c>
      <c r="E1428">
        <v>1.2392350000000001</v>
      </c>
      <c r="F1428">
        <v>1.2392350000000001</v>
      </c>
      <c r="G1428">
        <v>1.2392350000000001</v>
      </c>
      <c r="H1428">
        <v>0.417217</v>
      </c>
      <c r="I1428">
        <v>0.41721599999999998</v>
      </c>
      <c r="J1428">
        <v>0.41721599999999998</v>
      </c>
      <c r="L1428">
        <v>-0.82201900000000006</v>
      </c>
    </row>
    <row r="1429" spans="1:12" x14ac:dyDescent="0.2">
      <c r="A1429">
        <v>1.2452160000000001</v>
      </c>
      <c r="B1429">
        <v>1.2452160000000001</v>
      </c>
      <c r="C1429">
        <v>1.2452160000000001</v>
      </c>
      <c r="D1429">
        <v>1.2452160000000001</v>
      </c>
      <c r="E1429">
        <v>1.2452160000000001</v>
      </c>
      <c r="F1429">
        <v>1.2452160000000001</v>
      </c>
      <c r="G1429">
        <v>1.2452160000000001</v>
      </c>
      <c r="H1429">
        <v>0.41805799999999999</v>
      </c>
      <c r="I1429">
        <v>0.41805700000000001</v>
      </c>
      <c r="J1429">
        <v>0.41805700000000001</v>
      </c>
      <c r="L1429">
        <v>-0.82715899999999998</v>
      </c>
    </row>
    <row r="1430" spans="1:12" x14ac:dyDescent="0.2">
      <c r="A1430">
        <v>1.2244649999999999</v>
      </c>
      <c r="B1430">
        <v>1.2244649999999999</v>
      </c>
      <c r="C1430">
        <v>1.2244649999999999</v>
      </c>
      <c r="D1430">
        <v>1.2244649999999999</v>
      </c>
      <c r="E1430">
        <v>1.2244649999999999</v>
      </c>
      <c r="F1430">
        <v>1.2244649999999999</v>
      </c>
      <c r="G1430">
        <v>1.2244649999999999</v>
      </c>
      <c r="H1430">
        <v>0.40226099999999998</v>
      </c>
      <c r="I1430">
        <v>0.40226000000000001</v>
      </c>
      <c r="J1430">
        <v>0.40226000000000001</v>
      </c>
      <c r="L1430">
        <v>-0.82220499999999996</v>
      </c>
    </row>
    <row r="1431" spans="1:12" x14ac:dyDescent="0.2">
      <c r="A1431">
        <v>1.0623089999999999</v>
      </c>
      <c r="B1431">
        <v>1.0623089999999999</v>
      </c>
      <c r="C1431">
        <v>1.0623089999999999</v>
      </c>
      <c r="D1431">
        <v>1.0623089999999999</v>
      </c>
      <c r="E1431">
        <v>1.0623089999999999</v>
      </c>
      <c r="F1431">
        <v>1.0623089999999999</v>
      </c>
      <c r="G1431">
        <v>1.0623089999999999</v>
      </c>
      <c r="H1431">
        <v>0.284192</v>
      </c>
      <c r="I1431">
        <v>0.28419100000000003</v>
      </c>
      <c r="J1431">
        <v>0.28419100000000003</v>
      </c>
      <c r="L1431">
        <v>-0.77811799999999998</v>
      </c>
    </row>
    <row r="1432" spans="1:12" x14ac:dyDescent="0.2">
      <c r="A1432">
        <v>1.280305</v>
      </c>
      <c r="B1432">
        <v>1.280305</v>
      </c>
      <c r="C1432">
        <v>1.280305</v>
      </c>
      <c r="D1432">
        <v>1.280305</v>
      </c>
      <c r="E1432">
        <v>1.280305</v>
      </c>
      <c r="F1432">
        <v>1.280305</v>
      </c>
      <c r="G1432">
        <v>1.280305</v>
      </c>
      <c r="H1432">
        <v>0.342136</v>
      </c>
      <c r="I1432">
        <v>0.34213500000000002</v>
      </c>
      <c r="J1432">
        <v>0.34213500000000002</v>
      </c>
      <c r="L1432">
        <v>-0.93816999999999995</v>
      </c>
    </row>
    <row r="1433" spans="1:12" x14ac:dyDescent="0.2">
      <c r="A1433">
        <v>1.280448</v>
      </c>
      <c r="B1433">
        <v>1.280448</v>
      </c>
      <c r="C1433">
        <v>1.280448</v>
      </c>
      <c r="D1433">
        <v>1.280448</v>
      </c>
      <c r="E1433">
        <v>1.280448</v>
      </c>
      <c r="F1433">
        <v>1.280448</v>
      </c>
      <c r="G1433">
        <v>1.280448</v>
      </c>
      <c r="H1433">
        <v>0.34179999999999999</v>
      </c>
      <c r="I1433">
        <v>0.34179999999999999</v>
      </c>
      <c r="J1433">
        <v>0.34179999999999999</v>
      </c>
      <c r="L1433">
        <v>-0.93864800000000004</v>
      </c>
    </row>
    <row r="1434" spans="1:12" x14ac:dyDescent="0.2">
      <c r="A1434">
        <v>1.2552289999999999</v>
      </c>
      <c r="B1434">
        <v>1.2552289999999999</v>
      </c>
      <c r="C1434">
        <v>1.2552289999999999</v>
      </c>
      <c r="D1434">
        <v>1.2552289999999999</v>
      </c>
      <c r="E1434">
        <v>1.2552289999999999</v>
      </c>
      <c r="F1434">
        <v>1.2552289999999999</v>
      </c>
      <c r="G1434">
        <v>1.2552289999999999</v>
      </c>
      <c r="H1434">
        <v>0.32758500000000002</v>
      </c>
      <c r="I1434">
        <v>0.32758399999999999</v>
      </c>
      <c r="J1434">
        <v>0.32758399999999999</v>
      </c>
      <c r="L1434">
        <v>-0.92764500000000005</v>
      </c>
    </row>
    <row r="1435" spans="1:12" x14ac:dyDescent="0.2">
      <c r="A1435">
        <v>1.2789299999999999</v>
      </c>
      <c r="B1435">
        <v>1.2789299999999999</v>
      </c>
      <c r="C1435">
        <v>1.2789299999999999</v>
      </c>
      <c r="D1435">
        <v>1.2789299999999999</v>
      </c>
      <c r="E1435">
        <v>1.2789299999999999</v>
      </c>
      <c r="F1435">
        <v>1.2789299999999999</v>
      </c>
      <c r="G1435">
        <v>1.2789299999999999</v>
      </c>
      <c r="H1435">
        <v>0.33214100000000002</v>
      </c>
      <c r="I1435">
        <v>0.33214100000000002</v>
      </c>
      <c r="J1435">
        <v>0.33214100000000002</v>
      </c>
      <c r="L1435">
        <v>-0.94678899999999999</v>
      </c>
    </row>
    <row r="1436" spans="1:12" x14ac:dyDescent="0.2">
      <c r="A1436">
        <v>1.26593</v>
      </c>
      <c r="B1436">
        <v>1.26593</v>
      </c>
      <c r="C1436">
        <v>1.26593</v>
      </c>
      <c r="D1436">
        <v>1.26593</v>
      </c>
      <c r="E1436">
        <v>1.26593</v>
      </c>
      <c r="F1436">
        <v>1.26593</v>
      </c>
      <c r="G1436">
        <v>1.26593</v>
      </c>
      <c r="H1436">
        <v>0.32343499999999997</v>
      </c>
      <c r="I1436">
        <v>0.323434</v>
      </c>
      <c r="J1436">
        <v>0.323434</v>
      </c>
      <c r="L1436">
        <v>-0.942496</v>
      </c>
    </row>
    <row r="1437" spans="1:12" x14ac:dyDescent="0.2">
      <c r="A1437">
        <v>1.274303</v>
      </c>
      <c r="B1437">
        <v>1.274303</v>
      </c>
      <c r="C1437">
        <v>1.274303</v>
      </c>
      <c r="D1437">
        <v>1.274303</v>
      </c>
      <c r="E1437">
        <v>1.274303</v>
      </c>
      <c r="F1437">
        <v>1.274303</v>
      </c>
      <c r="G1437">
        <v>1.274303</v>
      </c>
      <c r="H1437">
        <v>0.32201600000000002</v>
      </c>
      <c r="I1437">
        <v>0.322015</v>
      </c>
      <c r="J1437">
        <v>0.322015</v>
      </c>
      <c r="L1437">
        <v>-0.95228800000000002</v>
      </c>
    </row>
    <row r="1438" spans="1:12" x14ac:dyDescent="0.2">
      <c r="A1438">
        <v>1.253285</v>
      </c>
      <c r="B1438">
        <v>1.253285</v>
      </c>
      <c r="C1438">
        <v>1.253285</v>
      </c>
      <c r="D1438">
        <v>1.253285</v>
      </c>
      <c r="E1438">
        <v>1.253285</v>
      </c>
      <c r="F1438">
        <v>1.253285</v>
      </c>
      <c r="G1438">
        <v>1.253285</v>
      </c>
      <c r="H1438">
        <v>0.30729699999999999</v>
      </c>
      <c r="I1438">
        <v>0.30729600000000001</v>
      </c>
      <c r="J1438">
        <v>0.30729600000000001</v>
      </c>
      <c r="L1438">
        <v>-0.94598899999999997</v>
      </c>
    </row>
    <row r="1439" spans="1:12" x14ac:dyDescent="0.2">
      <c r="A1439">
        <v>1.289469</v>
      </c>
      <c r="B1439">
        <v>1.289469</v>
      </c>
      <c r="C1439">
        <v>1.289469</v>
      </c>
      <c r="D1439">
        <v>1.289469</v>
      </c>
      <c r="E1439">
        <v>1.289469</v>
      </c>
      <c r="F1439">
        <v>1.289469</v>
      </c>
      <c r="G1439">
        <v>1.289469</v>
      </c>
      <c r="H1439">
        <v>0.315332</v>
      </c>
      <c r="I1439">
        <v>0.31533099999999997</v>
      </c>
      <c r="J1439">
        <v>0.31533099999999997</v>
      </c>
      <c r="L1439">
        <v>-0.97413799999999995</v>
      </c>
    </row>
    <row r="1440" spans="1:12" x14ac:dyDescent="0.2">
      <c r="A1440">
        <v>1.2904720000000001</v>
      </c>
      <c r="B1440">
        <v>1.2904720000000001</v>
      </c>
      <c r="C1440">
        <v>1.2904720000000001</v>
      </c>
      <c r="D1440">
        <v>1.2904720000000001</v>
      </c>
      <c r="E1440">
        <v>1.2904720000000001</v>
      </c>
      <c r="F1440">
        <v>1.2904720000000001</v>
      </c>
      <c r="G1440">
        <v>1.2904720000000001</v>
      </c>
      <c r="H1440">
        <v>0.314917</v>
      </c>
      <c r="I1440">
        <v>0.31491599999999997</v>
      </c>
      <c r="J1440">
        <v>0.31491599999999997</v>
      </c>
      <c r="L1440">
        <v>-0.97555599999999998</v>
      </c>
    </row>
    <row r="1441" spans="1:12" x14ac:dyDescent="0.2">
      <c r="A1441">
        <v>1.2879929999999999</v>
      </c>
      <c r="B1441">
        <v>1.2879929999999999</v>
      </c>
      <c r="C1441">
        <v>1.2879929999999999</v>
      </c>
      <c r="D1441">
        <v>1.2879929999999999</v>
      </c>
      <c r="E1441">
        <v>1.2879929999999999</v>
      </c>
      <c r="F1441">
        <v>1.2879929999999999</v>
      </c>
      <c r="G1441">
        <v>1.2879929999999999</v>
      </c>
      <c r="H1441">
        <v>0.31295499999999998</v>
      </c>
      <c r="I1441">
        <v>0.31295400000000001</v>
      </c>
      <c r="J1441">
        <v>0.31295400000000001</v>
      </c>
      <c r="L1441">
        <v>-0.97503899999999999</v>
      </c>
    </row>
    <row r="1442" spans="1:12" x14ac:dyDescent="0.2">
      <c r="A1442">
        <v>1.267004</v>
      </c>
      <c r="B1442">
        <v>1.267004</v>
      </c>
      <c r="C1442">
        <v>1.267004</v>
      </c>
      <c r="D1442">
        <v>1.267004</v>
      </c>
      <c r="E1442">
        <v>1.267004</v>
      </c>
      <c r="F1442">
        <v>1.267004</v>
      </c>
      <c r="G1442">
        <v>1.267004</v>
      </c>
      <c r="H1442">
        <v>0.301066</v>
      </c>
      <c r="I1442">
        <v>0.30106500000000003</v>
      </c>
      <c r="J1442">
        <v>0.30106500000000003</v>
      </c>
      <c r="L1442">
        <v>-0.96593899999999999</v>
      </c>
    </row>
    <row r="1443" spans="1:12" ht="16" x14ac:dyDescent="0.2">
      <c r="A1443" s="5" t="s">
        <v>27</v>
      </c>
    </row>
    <row r="1444" spans="1:12" x14ac:dyDescent="0.2">
      <c r="A1444" s="6">
        <v>1</v>
      </c>
      <c r="B1444" s="6">
        <v>2</v>
      </c>
      <c r="C1444" s="6">
        <v>3</v>
      </c>
      <c r="D1444" s="6">
        <v>4</v>
      </c>
      <c r="E1444" s="6">
        <v>5</v>
      </c>
      <c r="F1444" s="6">
        <v>6</v>
      </c>
      <c r="G1444" s="6">
        <v>7</v>
      </c>
      <c r="H1444" s="7">
        <v>8</v>
      </c>
      <c r="I1444" s="7">
        <v>9</v>
      </c>
      <c r="J1444" s="7">
        <v>10</v>
      </c>
      <c r="L1444" s="3" t="s">
        <v>1</v>
      </c>
    </row>
    <row r="1445" spans="1:12" x14ac:dyDescent="0.2">
      <c r="A1445">
        <v>0.5</v>
      </c>
      <c r="B1445">
        <v>0.5</v>
      </c>
      <c r="C1445">
        <v>0.5</v>
      </c>
      <c r="D1445">
        <v>0.5</v>
      </c>
      <c r="E1445">
        <v>0.5</v>
      </c>
      <c r="F1445">
        <v>0.5</v>
      </c>
      <c r="G1445">
        <v>0.5</v>
      </c>
      <c r="H1445">
        <v>0.5</v>
      </c>
      <c r="I1445">
        <v>0.5</v>
      </c>
      <c r="J1445">
        <v>0.5</v>
      </c>
      <c r="L1445">
        <v>0</v>
      </c>
    </row>
    <row r="1446" spans="1:12" x14ac:dyDescent="0.2">
      <c r="A1446">
        <v>0.99279600000000001</v>
      </c>
      <c r="B1446">
        <v>0.99279600000000001</v>
      </c>
      <c r="C1446">
        <v>0.99279600000000001</v>
      </c>
      <c r="D1446">
        <v>0.99279600000000001</v>
      </c>
      <c r="E1446">
        <v>0.99279600000000001</v>
      </c>
      <c r="F1446">
        <v>0.99279600000000001</v>
      </c>
      <c r="G1446">
        <v>0.99279600000000001</v>
      </c>
      <c r="H1446">
        <v>0.98319000000000001</v>
      </c>
      <c r="I1446">
        <v>0.98319000000000001</v>
      </c>
      <c r="J1446">
        <v>0.98319000000000001</v>
      </c>
      <c r="L1446">
        <v>-9.606E-3</v>
      </c>
    </row>
    <row r="1447" spans="1:12" x14ac:dyDescent="0.2">
      <c r="A1447">
        <v>0.99630600000000002</v>
      </c>
      <c r="B1447">
        <v>0.99630600000000002</v>
      </c>
      <c r="C1447">
        <v>0.99630600000000002</v>
      </c>
      <c r="D1447">
        <v>0.99630600000000002</v>
      </c>
      <c r="E1447">
        <v>0.99630600000000002</v>
      </c>
      <c r="F1447">
        <v>0.99630600000000002</v>
      </c>
      <c r="G1447">
        <v>0.99630600000000002</v>
      </c>
      <c r="H1447">
        <v>0.97796799999999995</v>
      </c>
      <c r="I1447">
        <v>0.97796799999999995</v>
      </c>
      <c r="J1447">
        <v>0.97796799999999995</v>
      </c>
      <c r="L1447">
        <v>-1.8338E-2</v>
      </c>
    </row>
    <row r="1448" spans="1:12" x14ac:dyDescent="0.2">
      <c r="A1448">
        <v>0.99661299999999997</v>
      </c>
      <c r="B1448">
        <v>0.99661299999999997</v>
      </c>
      <c r="C1448">
        <v>0.99661299999999997</v>
      </c>
      <c r="D1448">
        <v>0.99661299999999997</v>
      </c>
      <c r="E1448">
        <v>0.99661299999999997</v>
      </c>
      <c r="F1448">
        <v>0.99661299999999997</v>
      </c>
      <c r="G1448">
        <v>0.99661299999999997</v>
      </c>
      <c r="H1448">
        <v>0.96663100000000002</v>
      </c>
      <c r="I1448">
        <v>0.96663200000000005</v>
      </c>
      <c r="J1448">
        <v>0.96663200000000005</v>
      </c>
      <c r="L1448">
        <v>-2.9981000000000001E-2</v>
      </c>
    </row>
    <row r="1449" spans="1:12" x14ac:dyDescent="0.2">
      <c r="A1449">
        <v>1.008958</v>
      </c>
      <c r="B1449">
        <v>1.008958</v>
      </c>
      <c r="C1449">
        <v>1.008958</v>
      </c>
      <c r="D1449">
        <v>1.008958</v>
      </c>
      <c r="E1449">
        <v>1.008958</v>
      </c>
      <c r="F1449">
        <v>1.008958</v>
      </c>
      <c r="G1449">
        <v>1.008958</v>
      </c>
      <c r="H1449">
        <v>0.97841299999999998</v>
      </c>
      <c r="I1449">
        <v>0.97841500000000003</v>
      </c>
      <c r="J1449">
        <v>0.97841500000000003</v>
      </c>
      <c r="L1449">
        <v>-3.0543000000000001E-2</v>
      </c>
    </row>
    <row r="1450" spans="1:12" x14ac:dyDescent="0.2">
      <c r="A1450">
        <v>1.00715</v>
      </c>
      <c r="B1450">
        <v>1.00715</v>
      </c>
      <c r="C1450">
        <v>1.00715</v>
      </c>
      <c r="D1450">
        <v>1.00715</v>
      </c>
      <c r="E1450">
        <v>1.00715</v>
      </c>
      <c r="F1450">
        <v>1.00715</v>
      </c>
      <c r="G1450">
        <v>1.00715</v>
      </c>
      <c r="H1450">
        <v>0.97407600000000005</v>
      </c>
      <c r="I1450">
        <v>0.97407699999999997</v>
      </c>
      <c r="J1450">
        <v>0.97407699999999997</v>
      </c>
      <c r="L1450">
        <v>-3.3072999999999998E-2</v>
      </c>
    </row>
    <row r="1451" spans="1:12" x14ac:dyDescent="0.2">
      <c r="A1451">
        <v>1.0078149999999999</v>
      </c>
      <c r="B1451">
        <v>1.0078149999999999</v>
      </c>
      <c r="C1451">
        <v>1.0078149999999999</v>
      </c>
      <c r="D1451">
        <v>1.0078149999999999</v>
      </c>
      <c r="E1451">
        <v>1.0078149999999999</v>
      </c>
      <c r="F1451">
        <v>1.0078149999999999</v>
      </c>
      <c r="G1451">
        <v>1.0078149999999999</v>
      </c>
      <c r="H1451">
        <v>0.97199199999999997</v>
      </c>
      <c r="I1451">
        <v>0.971993</v>
      </c>
      <c r="J1451">
        <v>0.971993</v>
      </c>
      <c r="L1451">
        <v>-3.5822E-2</v>
      </c>
    </row>
    <row r="1452" spans="1:12" x14ac:dyDescent="0.2">
      <c r="A1452">
        <v>1.0032970000000001</v>
      </c>
      <c r="B1452">
        <v>1.0032970000000001</v>
      </c>
      <c r="C1452">
        <v>1.0032970000000001</v>
      </c>
      <c r="D1452">
        <v>1.0032970000000001</v>
      </c>
      <c r="E1452">
        <v>1.0032970000000001</v>
      </c>
      <c r="F1452">
        <v>1.0032970000000001</v>
      </c>
      <c r="G1452">
        <v>1.0032970000000001</v>
      </c>
      <c r="H1452">
        <v>0.95811199999999996</v>
      </c>
      <c r="I1452">
        <v>0.95811400000000002</v>
      </c>
      <c r="J1452">
        <v>0.95811400000000002</v>
      </c>
      <c r="L1452">
        <v>-4.5183000000000001E-2</v>
      </c>
    </row>
    <row r="1453" spans="1:12" x14ac:dyDescent="0.2">
      <c r="A1453">
        <v>0.95986300000000002</v>
      </c>
      <c r="B1453">
        <v>0.95986300000000002</v>
      </c>
      <c r="C1453">
        <v>0.95986300000000002</v>
      </c>
      <c r="D1453">
        <v>0.95986300000000002</v>
      </c>
      <c r="E1453">
        <v>0.95986300000000002</v>
      </c>
      <c r="F1453">
        <v>0.95986300000000002</v>
      </c>
      <c r="G1453">
        <v>0.95986300000000002</v>
      </c>
      <c r="H1453">
        <v>0.84902299999999997</v>
      </c>
      <c r="I1453">
        <v>0.849024</v>
      </c>
      <c r="J1453">
        <v>0.849024</v>
      </c>
      <c r="L1453">
        <v>-0.11083899999999999</v>
      </c>
    </row>
    <row r="1454" spans="1:12" x14ac:dyDescent="0.2">
      <c r="A1454">
        <v>1.0326919999999999</v>
      </c>
      <c r="B1454">
        <v>1.0326919999999999</v>
      </c>
      <c r="C1454">
        <v>1.0326919999999999</v>
      </c>
      <c r="D1454">
        <v>1.0326919999999999</v>
      </c>
      <c r="E1454">
        <v>1.0326919999999999</v>
      </c>
      <c r="F1454">
        <v>1.0326919999999999</v>
      </c>
      <c r="G1454">
        <v>1.0326919999999999</v>
      </c>
      <c r="H1454">
        <v>0.909798</v>
      </c>
      <c r="I1454">
        <v>0.90979900000000002</v>
      </c>
      <c r="J1454">
        <v>0.90979900000000002</v>
      </c>
      <c r="L1454">
        <v>-0.122893</v>
      </c>
    </row>
    <row r="1455" spans="1:12" x14ac:dyDescent="0.2">
      <c r="A1455">
        <v>1.028024</v>
      </c>
      <c r="B1455">
        <v>1.028024</v>
      </c>
      <c r="C1455">
        <v>1.028024</v>
      </c>
      <c r="D1455">
        <v>1.028024</v>
      </c>
      <c r="E1455">
        <v>1.028024</v>
      </c>
      <c r="F1455">
        <v>1.028024</v>
      </c>
      <c r="G1455">
        <v>1.028024</v>
      </c>
      <c r="H1455">
        <v>0.89547200000000005</v>
      </c>
      <c r="I1455">
        <v>0.89547399999999999</v>
      </c>
      <c r="J1455">
        <v>0.89547399999999999</v>
      </c>
      <c r="L1455">
        <v>-0.13255</v>
      </c>
    </row>
    <row r="1456" spans="1:12" x14ac:dyDescent="0.2">
      <c r="A1456">
        <v>1.0264500000000001</v>
      </c>
      <c r="B1456">
        <v>1.0264500000000001</v>
      </c>
      <c r="C1456">
        <v>1.0264500000000001</v>
      </c>
      <c r="D1456">
        <v>1.0264500000000001</v>
      </c>
      <c r="E1456">
        <v>1.0264500000000001</v>
      </c>
      <c r="F1456">
        <v>1.0264500000000001</v>
      </c>
      <c r="G1456">
        <v>1.0264500000000001</v>
      </c>
      <c r="H1456">
        <v>0.87867799999999996</v>
      </c>
      <c r="I1456">
        <v>0.87868000000000002</v>
      </c>
      <c r="J1456">
        <v>0.87868000000000002</v>
      </c>
      <c r="L1456">
        <v>-0.14777000000000001</v>
      </c>
    </row>
    <row r="1457" spans="1:12" x14ac:dyDescent="0.2">
      <c r="A1457">
        <v>1.0353950000000001</v>
      </c>
      <c r="B1457">
        <v>1.0353950000000001</v>
      </c>
      <c r="C1457">
        <v>1.0353950000000001</v>
      </c>
      <c r="D1457">
        <v>1.0353950000000001</v>
      </c>
      <c r="E1457">
        <v>1.0353950000000001</v>
      </c>
      <c r="F1457">
        <v>1.0353950000000001</v>
      </c>
      <c r="G1457">
        <v>1.0353950000000001</v>
      </c>
      <c r="H1457">
        <v>0.875668</v>
      </c>
      <c r="I1457">
        <v>0.87566999999999995</v>
      </c>
      <c r="J1457">
        <v>0.87566999999999995</v>
      </c>
      <c r="L1457">
        <v>-0.15972500000000001</v>
      </c>
    </row>
    <row r="1458" spans="1:12" x14ac:dyDescent="0.2">
      <c r="A1458">
        <v>1.030689</v>
      </c>
      <c r="B1458">
        <v>1.030689</v>
      </c>
      <c r="C1458">
        <v>1.030689</v>
      </c>
      <c r="D1458">
        <v>1.030689</v>
      </c>
      <c r="E1458">
        <v>1.030689</v>
      </c>
      <c r="F1458">
        <v>1.030689</v>
      </c>
      <c r="G1458">
        <v>1.030689</v>
      </c>
      <c r="H1458">
        <v>0.85246599999999995</v>
      </c>
      <c r="I1458">
        <v>0.852468</v>
      </c>
      <c r="J1458">
        <v>0.852468</v>
      </c>
      <c r="L1458">
        <v>-0.17822099999999999</v>
      </c>
    </row>
    <row r="1459" spans="1:12" x14ac:dyDescent="0.2">
      <c r="A1459">
        <v>1.051134</v>
      </c>
      <c r="B1459">
        <v>1.051134</v>
      </c>
      <c r="C1459">
        <v>1.051134</v>
      </c>
      <c r="D1459">
        <v>1.051134</v>
      </c>
      <c r="E1459">
        <v>1.051134</v>
      </c>
      <c r="F1459">
        <v>1.051134</v>
      </c>
      <c r="G1459">
        <v>1.051134</v>
      </c>
      <c r="H1459">
        <v>0.86562300000000003</v>
      </c>
      <c r="I1459">
        <v>0.86562399999999995</v>
      </c>
      <c r="J1459">
        <v>0.86562399999999995</v>
      </c>
      <c r="L1459">
        <v>-0.18551000000000001</v>
      </c>
    </row>
    <row r="1460" spans="1:12" x14ac:dyDescent="0.2">
      <c r="A1460">
        <v>1.0434159999999999</v>
      </c>
      <c r="B1460">
        <v>1.0434159999999999</v>
      </c>
      <c r="C1460">
        <v>1.0434159999999999</v>
      </c>
      <c r="D1460">
        <v>1.0434159999999999</v>
      </c>
      <c r="E1460">
        <v>1.0434159999999999</v>
      </c>
      <c r="F1460">
        <v>1.0434159999999999</v>
      </c>
      <c r="G1460">
        <v>1.0434159999999999</v>
      </c>
      <c r="H1460">
        <v>0.846244</v>
      </c>
      <c r="I1460">
        <v>0.84624500000000002</v>
      </c>
      <c r="J1460">
        <v>0.84624500000000002</v>
      </c>
      <c r="L1460">
        <v>-0.19717100000000001</v>
      </c>
    </row>
    <row r="1461" spans="1:12" x14ac:dyDescent="0.2">
      <c r="A1461">
        <v>1.046424</v>
      </c>
      <c r="B1461">
        <v>1.046424</v>
      </c>
      <c r="C1461">
        <v>1.046424</v>
      </c>
      <c r="D1461">
        <v>1.046424</v>
      </c>
      <c r="E1461">
        <v>1.046424</v>
      </c>
      <c r="F1461">
        <v>1.046424</v>
      </c>
      <c r="G1461">
        <v>1.046424</v>
      </c>
      <c r="H1461">
        <v>0.83469599999999999</v>
      </c>
      <c r="I1461">
        <v>0.83469700000000002</v>
      </c>
      <c r="J1461">
        <v>0.83469700000000002</v>
      </c>
      <c r="L1461">
        <v>-0.211727</v>
      </c>
    </row>
    <row r="1462" spans="1:12" x14ac:dyDescent="0.2">
      <c r="A1462">
        <v>1.0364899999999999</v>
      </c>
      <c r="B1462">
        <v>1.0364899999999999</v>
      </c>
      <c r="C1462">
        <v>1.0364899999999999</v>
      </c>
      <c r="D1462">
        <v>1.0364899999999999</v>
      </c>
      <c r="E1462">
        <v>1.0364899999999999</v>
      </c>
      <c r="F1462">
        <v>1.0364899999999999</v>
      </c>
      <c r="G1462">
        <v>1.0364899999999999</v>
      </c>
      <c r="H1462">
        <v>0.79861099999999996</v>
      </c>
      <c r="I1462">
        <v>0.79861300000000002</v>
      </c>
      <c r="J1462">
        <v>0.79861300000000002</v>
      </c>
      <c r="L1462">
        <v>-0.23787700000000001</v>
      </c>
    </row>
    <row r="1463" spans="1:12" x14ac:dyDescent="0.2">
      <c r="A1463">
        <v>1.0681929999999999</v>
      </c>
      <c r="B1463">
        <v>1.0681929999999999</v>
      </c>
      <c r="C1463">
        <v>1.0681929999999999</v>
      </c>
      <c r="D1463">
        <v>1.0681929999999999</v>
      </c>
      <c r="E1463">
        <v>1.0681929999999999</v>
      </c>
      <c r="F1463">
        <v>1.0681929999999999</v>
      </c>
      <c r="G1463">
        <v>1.0681929999999999</v>
      </c>
      <c r="H1463">
        <v>0.81751499999999999</v>
      </c>
      <c r="I1463">
        <v>0.81751700000000005</v>
      </c>
      <c r="J1463">
        <v>0.81751700000000005</v>
      </c>
      <c r="L1463">
        <v>-0.25067600000000001</v>
      </c>
    </row>
    <row r="1464" spans="1:12" x14ac:dyDescent="0.2">
      <c r="A1464">
        <v>1.0565720000000001</v>
      </c>
      <c r="B1464">
        <v>1.0565720000000001</v>
      </c>
      <c r="C1464">
        <v>1.0565720000000001</v>
      </c>
      <c r="D1464">
        <v>1.0565720000000001</v>
      </c>
      <c r="E1464">
        <v>1.0565720000000001</v>
      </c>
      <c r="F1464">
        <v>1.0565720000000001</v>
      </c>
      <c r="G1464">
        <v>1.0565720000000001</v>
      </c>
      <c r="H1464">
        <v>0.79038799999999998</v>
      </c>
      <c r="I1464">
        <v>0.79038900000000001</v>
      </c>
      <c r="J1464">
        <v>0.79038900000000001</v>
      </c>
      <c r="L1464">
        <v>-0.266183</v>
      </c>
    </row>
    <row r="1465" spans="1:12" x14ac:dyDescent="0.2">
      <c r="A1465">
        <v>0.93896500000000005</v>
      </c>
      <c r="B1465">
        <v>0.93896500000000005</v>
      </c>
      <c r="C1465">
        <v>0.93896500000000005</v>
      </c>
      <c r="D1465">
        <v>0.93896500000000005</v>
      </c>
      <c r="E1465">
        <v>0.93896500000000005</v>
      </c>
      <c r="F1465">
        <v>0.93896500000000005</v>
      </c>
      <c r="G1465">
        <v>0.93896500000000005</v>
      </c>
      <c r="H1465">
        <v>0.57199199999999994</v>
      </c>
      <c r="I1465">
        <v>0.57199299999999997</v>
      </c>
      <c r="J1465">
        <v>0.57199299999999997</v>
      </c>
      <c r="L1465">
        <v>-0.36697200000000002</v>
      </c>
    </row>
    <row r="1466" spans="1:12" x14ac:dyDescent="0.2">
      <c r="A1466">
        <v>1.120695</v>
      </c>
      <c r="B1466">
        <v>1.120695</v>
      </c>
      <c r="C1466">
        <v>1.120695</v>
      </c>
      <c r="D1466">
        <v>1.120695</v>
      </c>
      <c r="E1466">
        <v>1.120695</v>
      </c>
      <c r="F1466">
        <v>1.120695</v>
      </c>
      <c r="G1466">
        <v>1.120695</v>
      </c>
      <c r="H1466">
        <v>0.67394699999999996</v>
      </c>
      <c r="I1466">
        <v>0.67394799999999999</v>
      </c>
      <c r="J1466">
        <v>0.67394799999999999</v>
      </c>
      <c r="L1466">
        <v>-0.44674700000000001</v>
      </c>
    </row>
    <row r="1467" spans="1:12" x14ac:dyDescent="0.2">
      <c r="A1467">
        <v>1.1051280000000001</v>
      </c>
      <c r="B1467">
        <v>1.1051280000000001</v>
      </c>
      <c r="C1467">
        <v>1.1051280000000001</v>
      </c>
      <c r="D1467">
        <v>1.1051280000000001</v>
      </c>
      <c r="E1467">
        <v>1.1051280000000001</v>
      </c>
      <c r="F1467">
        <v>1.1051280000000001</v>
      </c>
      <c r="G1467">
        <v>1.1051280000000001</v>
      </c>
      <c r="H1467">
        <v>0.64281900000000003</v>
      </c>
      <c r="I1467">
        <v>0.64282099999999998</v>
      </c>
      <c r="J1467">
        <v>0.64282099999999998</v>
      </c>
      <c r="L1467">
        <v>-0.46230700000000002</v>
      </c>
    </row>
    <row r="1468" spans="1:12" x14ac:dyDescent="0.2">
      <c r="A1468">
        <v>1.1429609999999999</v>
      </c>
      <c r="B1468">
        <v>1.1429609999999999</v>
      </c>
      <c r="C1468">
        <v>1.1429609999999999</v>
      </c>
      <c r="D1468">
        <v>1.1429609999999999</v>
      </c>
      <c r="E1468">
        <v>1.1429609999999999</v>
      </c>
      <c r="F1468">
        <v>1.1429609999999999</v>
      </c>
      <c r="G1468">
        <v>1.1429609999999999</v>
      </c>
      <c r="H1468">
        <v>0.66445100000000001</v>
      </c>
      <c r="I1468">
        <v>0.66445200000000004</v>
      </c>
      <c r="J1468">
        <v>0.66445200000000004</v>
      </c>
      <c r="L1468">
        <v>-0.47850900000000002</v>
      </c>
    </row>
    <row r="1469" spans="1:12" x14ac:dyDescent="0.2">
      <c r="A1469">
        <v>1.141605</v>
      </c>
      <c r="B1469">
        <v>1.141605</v>
      </c>
      <c r="C1469">
        <v>1.141605</v>
      </c>
      <c r="D1469">
        <v>1.141605</v>
      </c>
      <c r="E1469">
        <v>1.141605</v>
      </c>
      <c r="F1469">
        <v>1.141605</v>
      </c>
      <c r="G1469">
        <v>1.141605</v>
      </c>
      <c r="H1469">
        <v>0.662273</v>
      </c>
      <c r="I1469">
        <v>0.66227400000000003</v>
      </c>
      <c r="J1469">
        <v>0.66227400000000003</v>
      </c>
      <c r="L1469">
        <v>-0.47933100000000001</v>
      </c>
    </row>
    <row r="1470" spans="1:12" x14ac:dyDescent="0.2">
      <c r="A1470">
        <v>1.1376869999999999</v>
      </c>
      <c r="B1470">
        <v>1.1376869999999999</v>
      </c>
      <c r="C1470">
        <v>1.1376869999999999</v>
      </c>
      <c r="D1470">
        <v>1.1376869999999999</v>
      </c>
      <c r="E1470">
        <v>1.1376869999999999</v>
      </c>
      <c r="F1470">
        <v>1.1376869999999999</v>
      </c>
      <c r="G1470">
        <v>1.1376869999999999</v>
      </c>
      <c r="H1470">
        <v>0.65562100000000001</v>
      </c>
      <c r="I1470">
        <v>0.65562200000000004</v>
      </c>
      <c r="J1470">
        <v>0.65562200000000004</v>
      </c>
      <c r="L1470">
        <v>-0.48206500000000002</v>
      </c>
    </row>
    <row r="1471" spans="1:12" x14ac:dyDescent="0.2">
      <c r="A1471">
        <v>1.1399539999999999</v>
      </c>
      <c r="B1471">
        <v>1.1399539999999999</v>
      </c>
      <c r="C1471">
        <v>1.1399539999999999</v>
      </c>
      <c r="D1471">
        <v>1.1399539999999999</v>
      </c>
      <c r="E1471">
        <v>1.1399539999999999</v>
      </c>
      <c r="F1471">
        <v>1.1399539999999999</v>
      </c>
      <c r="G1471">
        <v>1.1399539999999999</v>
      </c>
      <c r="H1471">
        <v>0.65309200000000001</v>
      </c>
      <c r="I1471">
        <v>0.65309300000000003</v>
      </c>
      <c r="J1471">
        <v>0.65309300000000003</v>
      </c>
      <c r="L1471">
        <v>-0.48686099999999999</v>
      </c>
    </row>
    <row r="1472" spans="1:12" x14ac:dyDescent="0.2">
      <c r="A1472">
        <v>1.1437550000000001</v>
      </c>
      <c r="B1472">
        <v>1.1437550000000001</v>
      </c>
      <c r="C1472">
        <v>1.1437550000000001</v>
      </c>
      <c r="D1472">
        <v>1.1437550000000001</v>
      </c>
      <c r="E1472">
        <v>1.1437550000000001</v>
      </c>
      <c r="F1472">
        <v>1.1437550000000001</v>
      </c>
      <c r="G1472">
        <v>1.1437550000000001</v>
      </c>
      <c r="H1472">
        <v>0.65312000000000003</v>
      </c>
      <c r="I1472">
        <v>0.65312099999999995</v>
      </c>
      <c r="J1472">
        <v>0.65312099999999995</v>
      </c>
      <c r="L1472">
        <v>-0.49063400000000001</v>
      </c>
    </row>
    <row r="1473" spans="1:12" x14ac:dyDescent="0.2">
      <c r="A1473">
        <v>1.144935</v>
      </c>
      <c r="B1473">
        <v>1.144935</v>
      </c>
      <c r="C1473">
        <v>1.144935</v>
      </c>
      <c r="D1473">
        <v>1.144935</v>
      </c>
      <c r="E1473">
        <v>1.144935</v>
      </c>
      <c r="F1473">
        <v>1.144935</v>
      </c>
      <c r="G1473">
        <v>1.144935</v>
      </c>
      <c r="H1473">
        <v>0.65194700000000005</v>
      </c>
      <c r="I1473">
        <v>0.65194700000000005</v>
      </c>
      <c r="J1473">
        <v>0.65194700000000005</v>
      </c>
      <c r="L1473">
        <v>-0.49298799999999998</v>
      </c>
    </row>
    <row r="1474" spans="1:12" x14ac:dyDescent="0.2">
      <c r="A1474">
        <v>1.1420589999999999</v>
      </c>
      <c r="B1474">
        <v>1.1420589999999999</v>
      </c>
      <c r="C1474">
        <v>1.1420589999999999</v>
      </c>
      <c r="D1474">
        <v>1.1420589999999999</v>
      </c>
      <c r="E1474">
        <v>1.1420589999999999</v>
      </c>
      <c r="F1474">
        <v>1.1420589999999999</v>
      </c>
      <c r="G1474">
        <v>1.1420589999999999</v>
      </c>
      <c r="H1474">
        <v>0.64612599999999998</v>
      </c>
      <c r="I1474">
        <v>0.64612700000000001</v>
      </c>
      <c r="J1474">
        <v>0.64612700000000001</v>
      </c>
      <c r="L1474">
        <v>-0.49593199999999998</v>
      </c>
    </row>
    <row r="1475" spans="1:12" x14ac:dyDescent="0.2">
      <c r="A1475">
        <v>1.1415150000000001</v>
      </c>
      <c r="B1475">
        <v>1.1415150000000001</v>
      </c>
      <c r="C1475">
        <v>1.1415150000000001</v>
      </c>
      <c r="D1475">
        <v>1.1415150000000001</v>
      </c>
      <c r="E1475">
        <v>1.1415150000000001</v>
      </c>
      <c r="F1475">
        <v>1.1415150000000001</v>
      </c>
      <c r="G1475">
        <v>1.1415150000000001</v>
      </c>
      <c r="H1475">
        <v>0.640351</v>
      </c>
      <c r="I1475">
        <v>0.640351</v>
      </c>
      <c r="J1475">
        <v>0.640351</v>
      </c>
      <c r="L1475">
        <v>-0.50116400000000005</v>
      </c>
    </row>
    <row r="1476" spans="1:12" x14ac:dyDescent="0.2">
      <c r="A1476">
        <v>1.146747</v>
      </c>
      <c r="B1476">
        <v>1.146747</v>
      </c>
      <c r="C1476">
        <v>1.146747</v>
      </c>
      <c r="D1476">
        <v>1.146747</v>
      </c>
      <c r="E1476">
        <v>1.146747</v>
      </c>
      <c r="F1476">
        <v>1.146747</v>
      </c>
      <c r="G1476">
        <v>1.146747</v>
      </c>
      <c r="H1476">
        <v>0.64004899999999998</v>
      </c>
      <c r="I1476">
        <v>0.64005000000000001</v>
      </c>
      <c r="J1476">
        <v>0.64005000000000001</v>
      </c>
      <c r="L1476">
        <v>-0.50669699999999995</v>
      </c>
    </row>
    <row r="1477" spans="1:12" x14ac:dyDescent="0.2">
      <c r="A1477">
        <v>1.1398729999999999</v>
      </c>
      <c r="B1477">
        <v>1.1398729999999999</v>
      </c>
      <c r="C1477">
        <v>1.1398729999999999</v>
      </c>
      <c r="D1477">
        <v>1.1398729999999999</v>
      </c>
      <c r="E1477">
        <v>1.1398729999999999</v>
      </c>
      <c r="F1477">
        <v>1.1398729999999999</v>
      </c>
      <c r="G1477">
        <v>1.1398729999999999</v>
      </c>
      <c r="H1477">
        <v>0.62779799999999997</v>
      </c>
      <c r="I1477">
        <v>0.627799</v>
      </c>
      <c r="J1477">
        <v>0.627799</v>
      </c>
      <c r="L1477">
        <v>-0.51207400000000003</v>
      </c>
    </row>
    <row r="1478" spans="1:12" x14ac:dyDescent="0.2">
      <c r="A1478">
        <v>1.1398539999999999</v>
      </c>
      <c r="B1478">
        <v>1.1398539999999999</v>
      </c>
      <c r="C1478">
        <v>1.1398539999999999</v>
      </c>
      <c r="D1478">
        <v>1.1398539999999999</v>
      </c>
      <c r="E1478">
        <v>1.1398539999999999</v>
      </c>
      <c r="F1478">
        <v>1.1398539999999999</v>
      </c>
      <c r="G1478">
        <v>1.1398539999999999</v>
      </c>
      <c r="H1478">
        <v>0.61760999999999999</v>
      </c>
      <c r="I1478">
        <v>0.61761100000000002</v>
      </c>
      <c r="J1478">
        <v>0.61761100000000002</v>
      </c>
      <c r="L1478">
        <v>-0.52224300000000001</v>
      </c>
    </row>
    <row r="1479" spans="1:12" x14ac:dyDescent="0.2">
      <c r="A1479">
        <v>1.131121</v>
      </c>
      <c r="B1479">
        <v>1.131121</v>
      </c>
      <c r="C1479">
        <v>1.131121</v>
      </c>
      <c r="D1479">
        <v>1.131121</v>
      </c>
      <c r="E1479">
        <v>1.131121</v>
      </c>
      <c r="F1479">
        <v>1.131121</v>
      </c>
      <c r="G1479">
        <v>1.131121</v>
      </c>
      <c r="H1479">
        <v>0.59519299999999997</v>
      </c>
      <c r="I1479">
        <v>0.59519299999999997</v>
      </c>
      <c r="J1479">
        <v>0.59519299999999997</v>
      </c>
      <c r="L1479">
        <v>-0.53592799999999996</v>
      </c>
    </row>
    <row r="1480" spans="1:12" x14ac:dyDescent="0.2">
      <c r="A1480">
        <v>1.1566129999999999</v>
      </c>
      <c r="B1480">
        <v>1.1566129999999999</v>
      </c>
      <c r="C1480">
        <v>1.1566129999999999</v>
      </c>
      <c r="D1480">
        <v>1.1566129999999999</v>
      </c>
      <c r="E1480">
        <v>1.1566129999999999</v>
      </c>
      <c r="F1480">
        <v>1.1566129999999999</v>
      </c>
      <c r="G1480">
        <v>1.1566129999999999</v>
      </c>
      <c r="H1480">
        <v>0.60309699999999999</v>
      </c>
      <c r="I1480">
        <v>0.60309699999999999</v>
      </c>
      <c r="J1480">
        <v>0.60309699999999999</v>
      </c>
      <c r="L1480">
        <v>-0.55351600000000001</v>
      </c>
    </row>
    <row r="1481" spans="1:12" x14ac:dyDescent="0.2">
      <c r="A1481">
        <v>1.167638</v>
      </c>
      <c r="B1481">
        <v>1.167638</v>
      </c>
      <c r="C1481">
        <v>1.167638</v>
      </c>
      <c r="D1481">
        <v>1.167638</v>
      </c>
      <c r="E1481">
        <v>1.167638</v>
      </c>
      <c r="F1481">
        <v>1.167638</v>
      </c>
      <c r="G1481">
        <v>1.167638</v>
      </c>
      <c r="H1481">
        <v>0.608846</v>
      </c>
      <c r="I1481">
        <v>0.608846</v>
      </c>
      <c r="J1481">
        <v>0.608846</v>
      </c>
      <c r="L1481">
        <v>-0.55879199999999996</v>
      </c>
    </row>
    <row r="1482" spans="1:12" x14ac:dyDescent="0.2">
      <c r="A1482">
        <v>1.1648339999999999</v>
      </c>
      <c r="B1482">
        <v>1.1648339999999999</v>
      </c>
      <c r="C1482">
        <v>1.1648339999999999</v>
      </c>
      <c r="D1482">
        <v>1.1648339999999999</v>
      </c>
      <c r="E1482">
        <v>1.1648339999999999</v>
      </c>
      <c r="F1482">
        <v>1.1648339999999999</v>
      </c>
      <c r="G1482">
        <v>1.1648339999999999</v>
      </c>
      <c r="H1482">
        <v>0.60569899999999999</v>
      </c>
      <c r="I1482">
        <v>0.60569899999999999</v>
      </c>
      <c r="J1482">
        <v>0.60569899999999999</v>
      </c>
      <c r="L1482">
        <v>-0.55913500000000005</v>
      </c>
    </row>
    <row r="1483" spans="1:12" x14ac:dyDescent="0.2">
      <c r="A1483">
        <v>1.1643220000000001</v>
      </c>
      <c r="B1483">
        <v>1.1643220000000001</v>
      </c>
      <c r="C1483">
        <v>1.1643220000000001</v>
      </c>
      <c r="D1483">
        <v>1.1643220000000001</v>
      </c>
      <c r="E1483">
        <v>1.1643220000000001</v>
      </c>
      <c r="F1483">
        <v>1.1643220000000001</v>
      </c>
      <c r="G1483">
        <v>1.1643220000000001</v>
      </c>
      <c r="H1483">
        <v>0.60309299999999999</v>
      </c>
      <c r="I1483">
        <v>0.60309199999999996</v>
      </c>
      <c r="J1483">
        <v>0.60309199999999996</v>
      </c>
      <c r="L1483">
        <v>-0.56123000000000001</v>
      </c>
    </row>
    <row r="1484" spans="1:12" x14ac:dyDescent="0.2">
      <c r="A1484">
        <v>1.166822</v>
      </c>
      <c r="B1484">
        <v>1.166822</v>
      </c>
      <c r="C1484">
        <v>1.166822</v>
      </c>
      <c r="D1484">
        <v>1.166822</v>
      </c>
      <c r="E1484">
        <v>1.166822</v>
      </c>
      <c r="F1484">
        <v>1.166822</v>
      </c>
      <c r="G1484">
        <v>1.166822</v>
      </c>
      <c r="H1484">
        <v>0.60305799999999998</v>
      </c>
      <c r="I1484">
        <v>0.60305799999999998</v>
      </c>
      <c r="J1484">
        <v>0.60305799999999998</v>
      </c>
      <c r="L1484">
        <v>-0.56376400000000004</v>
      </c>
    </row>
    <row r="1485" spans="1:12" x14ac:dyDescent="0.2">
      <c r="A1485">
        <v>1.1677869999999999</v>
      </c>
      <c r="B1485">
        <v>1.1677869999999999</v>
      </c>
      <c r="C1485">
        <v>1.1677869999999999</v>
      </c>
      <c r="D1485">
        <v>1.1677869999999999</v>
      </c>
      <c r="E1485">
        <v>1.1677869999999999</v>
      </c>
      <c r="F1485">
        <v>1.1677869999999999</v>
      </c>
      <c r="G1485">
        <v>1.1677869999999999</v>
      </c>
      <c r="H1485">
        <v>0.60252499999999998</v>
      </c>
      <c r="I1485">
        <v>0.60252499999999998</v>
      </c>
      <c r="J1485">
        <v>0.60252499999999998</v>
      </c>
      <c r="L1485">
        <v>-0.56526200000000004</v>
      </c>
    </row>
    <row r="1486" spans="1:12" x14ac:dyDescent="0.2">
      <c r="A1486">
        <v>1.1587069999999999</v>
      </c>
      <c r="B1486">
        <v>1.1587069999999999</v>
      </c>
      <c r="C1486">
        <v>1.1587069999999999</v>
      </c>
      <c r="D1486">
        <v>1.1587069999999999</v>
      </c>
      <c r="E1486">
        <v>1.1587069999999999</v>
      </c>
      <c r="F1486">
        <v>1.1587069999999999</v>
      </c>
      <c r="G1486">
        <v>1.1587069999999999</v>
      </c>
      <c r="H1486">
        <v>0.59121500000000005</v>
      </c>
      <c r="I1486">
        <v>0.59121500000000005</v>
      </c>
      <c r="J1486">
        <v>0.59121500000000005</v>
      </c>
      <c r="L1486">
        <v>-0.567492</v>
      </c>
    </row>
    <row r="1487" spans="1:12" x14ac:dyDescent="0.2">
      <c r="A1487">
        <v>1.163786</v>
      </c>
      <c r="B1487">
        <v>1.163786</v>
      </c>
      <c r="C1487">
        <v>1.163786</v>
      </c>
      <c r="D1487">
        <v>1.163786</v>
      </c>
      <c r="E1487">
        <v>1.163786</v>
      </c>
      <c r="F1487">
        <v>1.163786</v>
      </c>
      <c r="G1487">
        <v>1.163786</v>
      </c>
      <c r="H1487">
        <v>0.58886000000000005</v>
      </c>
      <c r="I1487">
        <v>0.58886099999999997</v>
      </c>
      <c r="J1487">
        <v>0.58886099999999997</v>
      </c>
      <c r="L1487">
        <v>-0.57492500000000002</v>
      </c>
    </row>
    <row r="1488" spans="1:12" x14ac:dyDescent="0.2">
      <c r="A1488">
        <v>1.1723220000000001</v>
      </c>
      <c r="B1488">
        <v>1.1723220000000001</v>
      </c>
      <c r="C1488">
        <v>1.1723220000000001</v>
      </c>
      <c r="D1488">
        <v>1.1723220000000001</v>
      </c>
      <c r="E1488">
        <v>1.1723220000000001</v>
      </c>
      <c r="F1488">
        <v>1.1723220000000001</v>
      </c>
      <c r="G1488">
        <v>1.1723220000000001</v>
      </c>
      <c r="H1488">
        <v>0.59221100000000004</v>
      </c>
      <c r="I1488">
        <v>0.59221100000000004</v>
      </c>
      <c r="J1488">
        <v>0.59221100000000004</v>
      </c>
      <c r="L1488">
        <v>-0.58011100000000004</v>
      </c>
    </row>
    <row r="1489" spans="1:12" x14ac:dyDescent="0.2">
      <c r="A1489">
        <v>1.171845</v>
      </c>
      <c r="B1489">
        <v>1.171845</v>
      </c>
      <c r="C1489">
        <v>1.171845</v>
      </c>
      <c r="D1489">
        <v>1.171845</v>
      </c>
      <c r="E1489">
        <v>1.171845</v>
      </c>
      <c r="F1489">
        <v>1.171845</v>
      </c>
      <c r="G1489">
        <v>1.171845</v>
      </c>
      <c r="H1489">
        <v>0.59053100000000003</v>
      </c>
      <c r="I1489">
        <v>0.59053100000000003</v>
      </c>
      <c r="J1489">
        <v>0.59053100000000003</v>
      </c>
      <c r="L1489">
        <v>-0.581314</v>
      </c>
    </row>
    <row r="1490" spans="1:12" x14ac:dyDescent="0.2">
      <c r="A1490">
        <v>1.1676439999999999</v>
      </c>
      <c r="B1490">
        <v>1.1676439999999999</v>
      </c>
      <c r="C1490">
        <v>1.1676439999999999</v>
      </c>
      <c r="D1490">
        <v>1.1676439999999999</v>
      </c>
      <c r="E1490">
        <v>1.1676439999999999</v>
      </c>
      <c r="F1490">
        <v>1.1676439999999999</v>
      </c>
      <c r="G1490">
        <v>1.1676439999999999</v>
      </c>
      <c r="H1490">
        <v>0.58426100000000003</v>
      </c>
      <c r="I1490">
        <v>0.58426100000000003</v>
      </c>
      <c r="J1490">
        <v>0.58426100000000003</v>
      </c>
      <c r="L1490">
        <v>-0.58338299999999998</v>
      </c>
    </row>
    <row r="1491" spans="1:12" x14ac:dyDescent="0.2">
      <c r="A1491">
        <v>1.1464369999999999</v>
      </c>
      <c r="B1491">
        <v>1.1464369999999999</v>
      </c>
      <c r="C1491">
        <v>1.1464369999999999</v>
      </c>
      <c r="D1491">
        <v>1.1464369999999999</v>
      </c>
      <c r="E1491">
        <v>1.1464369999999999</v>
      </c>
      <c r="F1491">
        <v>1.1464369999999999</v>
      </c>
      <c r="G1491">
        <v>1.1464369999999999</v>
      </c>
      <c r="H1491">
        <v>0.55660900000000002</v>
      </c>
      <c r="I1491">
        <v>0.55660900000000002</v>
      </c>
      <c r="J1491">
        <v>0.55660900000000002</v>
      </c>
      <c r="L1491">
        <v>-0.58982800000000002</v>
      </c>
    </row>
    <row r="1492" spans="1:12" x14ac:dyDescent="0.2">
      <c r="A1492">
        <v>1.1783140000000001</v>
      </c>
      <c r="B1492">
        <v>1.1783140000000001</v>
      </c>
      <c r="C1492">
        <v>1.1783140000000001</v>
      </c>
      <c r="D1492">
        <v>1.1783140000000001</v>
      </c>
      <c r="E1492">
        <v>1.1783140000000001</v>
      </c>
      <c r="F1492">
        <v>1.1783140000000001</v>
      </c>
      <c r="G1492">
        <v>1.1783140000000001</v>
      </c>
      <c r="H1492">
        <v>0.56976199999999999</v>
      </c>
      <c r="I1492">
        <v>0.56976300000000002</v>
      </c>
      <c r="J1492">
        <v>0.56976300000000002</v>
      </c>
      <c r="L1492">
        <v>-0.60855099999999995</v>
      </c>
    </row>
    <row r="1493" spans="1:12" x14ac:dyDescent="0.2">
      <c r="A1493">
        <v>1.1687240000000001</v>
      </c>
      <c r="B1493">
        <v>1.1687240000000001</v>
      </c>
      <c r="C1493">
        <v>1.1687240000000001</v>
      </c>
      <c r="D1493">
        <v>1.1687240000000001</v>
      </c>
      <c r="E1493">
        <v>1.1687240000000001</v>
      </c>
      <c r="F1493">
        <v>1.1687240000000001</v>
      </c>
      <c r="G1493">
        <v>1.1687240000000001</v>
      </c>
      <c r="H1493">
        <v>0.55709299999999995</v>
      </c>
      <c r="I1493">
        <v>0.55709299999999995</v>
      </c>
      <c r="J1493">
        <v>0.55709299999999995</v>
      </c>
      <c r="L1493">
        <v>-0.61163100000000004</v>
      </c>
    </row>
    <row r="1494" spans="1:12" x14ac:dyDescent="0.2">
      <c r="A1494">
        <v>1.1850989999999999</v>
      </c>
      <c r="B1494">
        <v>1.1850989999999999</v>
      </c>
      <c r="C1494">
        <v>1.1850989999999999</v>
      </c>
      <c r="D1494">
        <v>1.1850989999999999</v>
      </c>
      <c r="E1494">
        <v>1.1850989999999999</v>
      </c>
      <c r="F1494">
        <v>1.1850989999999999</v>
      </c>
      <c r="G1494">
        <v>1.1850989999999999</v>
      </c>
      <c r="H1494">
        <v>0.56428100000000003</v>
      </c>
      <c r="I1494">
        <v>0.56428100000000003</v>
      </c>
      <c r="J1494">
        <v>0.56428100000000003</v>
      </c>
      <c r="L1494">
        <v>-0.62081799999999998</v>
      </c>
    </row>
    <row r="1495" spans="1:12" x14ac:dyDescent="0.2">
      <c r="A1495">
        <v>1.1790510000000001</v>
      </c>
      <c r="B1495">
        <v>1.1790510000000001</v>
      </c>
      <c r="C1495">
        <v>1.1790510000000001</v>
      </c>
      <c r="D1495">
        <v>1.1790510000000001</v>
      </c>
      <c r="E1495">
        <v>1.1790510000000001</v>
      </c>
      <c r="F1495">
        <v>1.1790510000000001</v>
      </c>
      <c r="G1495">
        <v>1.1790510000000001</v>
      </c>
      <c r="H1495">
        <v>0.55740000000000001</v>
      </c>
      <c r="I1495">
        <v>0.55740100000000004</v>
      </c>
      <c r="J1495">
        <v>0.55740100000000004</v>
      </c>
      <c r="L1495">
        <v>-0.62165000000000004</v>
      </c>
    </row>
    <row r="1496" spans="1:12" x14ac:dyDescent="0.2">
      <c r="A1496">
        <v>1.1558310000000001</v>
      </c>
      <c r="B1496">
        <v>1.1558310000000001</v>
      </c>
      <c r="C1496">
        <v>1.1558310000000001</v>
      </c>
      <c r="D1496">
        <v>1.1558310000000001</v>
      </c>
      <c r="E1496">
        <v>1.1558310000000001</v>
      </c>
      <c r="F1496">
        <v>1.1558310000000001</v>
      </c>
      <c r="G1496">
        <v>1.1558310000000001</v>
      </c>
      <c r="H1496">
        <v>0.52931300000000003</v>
      </c>
      <c r="I1496">
        <v>0.52931300000000003</v>
      </c>
      <c r="J1496">
        <v>0.52931300000000003</v>
      </c>
      <c r="L1496">
        <v>-0.62651800000000002</v>
      </c>
    </row>
    <row r="1497" spans="1:12" x14ac:dyDescent="0.2">
      <c r="A1497">
        <v>1.1890480000000001</v>
      </c>
      <c r="B1497">
        <v>1.1890480000000001</v>
      </c>
      <c r="C1497">
        <v>1.1890480000000001</v>
      </c>
      <c r="D1497">
        <v>1.1890480000000001</v>
      </c>
      <c r="E1497">
        <v>1.1890480000000001</v>
      </c>
      <c r="F1497">
        <v>1.1890480000000001</v>
      </c>
      <c r="G1497">
        <v>1.1890480000000001</v>
      </c>
      <c r="H1497">
        <v>0.54186599999999996</v>
      </c>
      <c r="I1497">
        <v>0.54186699999999999</v>
      </c>
      <c r="J1497">
        <v>0.54186699999999999</v>
      </c>
      <c r="L1497">
        <v>-0.64718100000000001</v>
      </c>
    </row>
    <row r="1498" spans="1:12" x14ac:dyDescent="0.2">
      <c r="A1498">
        <v>1.1934039999999999</v>
      </c>
      <c r="B1498">
        <v>1.1934039999999999</v>
      </c>
      <c r="C1498">
        <v>1.1934039999999999</v>
      </c>
      <c r="D1498">
        <v>1.1934039999999999</v>
      </c>
      <c r="E1498">
        <v>1.1934039999999999</v>
      </c>
      <c r="F1498">
        <v>1.1934039999999999</v>
      </c>
      <c r="G1498">
        <v>1.1934039999999999</v>
      </c>
      <c r="H1498">
        <v>0.54295400000000005</v>
      </c>
      <c r="I1498">
        <v>0.54295400000000005</v>
      </c>
      <c r="J1498">
        <v>0.54295400000000005</v>
      </c>
      <c r="L1498">
        <v>-0.65044999999999997</v>
      </c>
    </row>
    <row r="1499" spans="1:12" x14ac:dyDescent="0.2">
      <c r="A1499">
        <v>1.1803129999999999</v>
      </c>
      <c r="B1499">
        <v>1.1803129999999999</v>
      </c>
      <c r="C1499">
        <v>1.1803129999999999</v>
      </c>
      <c r="D1499">
        <v>1.1803129999999999</v>
      </c>
      <c r="E1499">
        <v>1.1803129999999999</v>
      </c>
      <c r="F1499">
        <v>1.1803129999999999</v>
      </c>
      <c r="G1499">
        <v>1.1803129999999999</v>
      </c>
      <c r="H1499">
        <v>0.52923799999999999</v>
      </c>
      <c r="I1499">
        <v>0.52923900000000001</v>
      </c>
      <c r="J1499">
        <v>0.52923900000000001</v>
      </c>
      <c r="L1499">
        <v>-0.65107400000000004</v>
      </c>
    </row>
    <row r="1500" spans="1:12" x14ac:dyDescent="0.2">
      <c r="A1500">
        <v>1.193022</v>
      </c>
      <c r="B1500">
        <v>1.193022</v>
      </c>
      <c r="C1500">
        <v>1.193022</v>
      </c>
      <c r="D1500">
        <v>1.193022</v>
      </c>
      <c r="E1500">
        <v>1.193022</v>
      </c>
      <c r="F1500">
        <v>1.193022</v>
      </c>
      <c r="G1500">
        <v>1.193022</v>
      </c>
      <c r="H1500">
        <v>0.53227599999999997</v>
      </c>
      <c r="I1500">
        <v>0.532277</v>
      </c>
      <c r="J1500">
        <v>0.532277</v>
      </c>
      <c r="L1500">
        <v>-0.66074500000000003</v>
      </c>
    </row>
    <row r="1501" spans="1:12" x14ac:dyDescent="0.2">
      <c r="A1501">
        <v>1.1848320000000001</v>
      </c>
      <c r="B1501">
        <v>1.1848320000000001</v>
      </c>
      <c r="C1501">
        <v>1.1848320000000001</v>
      </c>
      <c r="D1501">
        <v>1.1848320000000001</v>
      </c>
      <c r="E1501">
        <v>1.1848320000000001</v>
      </c>
      <c r="F1501">
        <v>1.1848320000000001</v>
      </c>
      <c r="G1501">
        <v>1.1848320000000001</v>
      </c>
      <c r="H1501">
        <v>0.52140299999999995</v>
      </c>
      <c r="I1501">
        <v>0.52140299999999995</v>
      </c>
      <c r="J1501">
        <v>0.52140299999999995</v>
      </c>
      <c r="L1501">
        <v>-0.66342900000000005</v>
      </c>
    </row>
    <row r="1502" spans="1:12" x14ac:dyDescent="0.2">
      <c r="A1502">
        <v>1.1837789999999999</v>
      </c>
      <c r="B1502">
        <v>1.1837789999999999</v>
      </c>
      <c r="C1502">
        <v>1.1837789999999999</v>
      </c>
      <c r="D1502">
        <v>1.1837789999999999</v>
      </c>
      <c r="E1502">
        <v>1.1837789999999999</v>
      </c>
      <c r="F1502">
        <v>1.1837789999999999</v>
      </c>
      <c r="G1502">
        <v>1.1837789999999999</v>
      </c>
      <c r="H1502">
        <v>0.51202000000000003</v>
      </c>
      <c r="I1502">
        <v>0.51202099999999995</v>
      </c>
      <c r="J1502">
        <v>0.51202099999999995</v>
      </c>
      <c r="L1502">
        <v>-0.67175799999999997</v>
      </c>
    </row>
    <row r="1503" spans="1:12" x14ac:dyDescent="0.2">
      <c r="A1503">
        <v>1.18625</v>
      </c>
      <c r="B1503">
        <v>1.18625</v>
      </c>
      <c r="C1503">
        <v>1.18625</v>
      </c>
      <c r="D1503">
        <v>1.18625</v>
      </c>
      <c r="E1503">
        <v>1.18625</v>
      </c>
      <c r="F1503">
        <v>1.18625</v>
      </c>
      <c r="G1503">
        <v>1.18625</v>
      </c>
      <c r="H1503">
        <v>0.50395900000000005</v>
      </c>
      <c r="I1503">
        <v>0.50395999999999996</v>
      </c>
      <c r="J1503">
        <v>0.50395999999999996</v>
      </c>
      <c r="L1503">
        <v>-0.68228999999999995</v>
      </c>
    </row>
    <row r="1504" spans="1:12" x14ac:dyDescent="0.2">
      <c r="A1504">
        <v>1.1990289999999999</v>
      </c>
      <c r="B1504">
        <v>1.1990289999999999</v>
      </c>
      <c r="C1504">
        <v>1.1990289999999999</v>
      </c>
      <c r="D1504">
        <v>1.1990289999999999</v>
      </c>
      <c r="E1504">
        <v>1.1990289999999999</v>
      </c>
      <c r="F1504">
        <v>1.1990289999999999</v>
      </c>
      <c r="G1504">
        <v>1.1990289999999999</v>
      </c>
      <c r="H1504">
        <v>0.50488900000000003</v>
      </c>
      <c r="I1504">
        <v>0.50488900000000003</v>
      </c>
      <c r="J1504">
        <v>0.50488900000000003</v>
      </c>
      <c r="L1504">
        <v>-0.69413999999999998</v>
      </c>
    </row>
    <row r="1505" spans="1:12" x14ac:dyDescent="0.2">
      <c r="A1505">
        <v>1.205362</v>
      </c>
      <c r="B1505">
        <v>1.205362</v>
      </c>
      <c r="C1505">
        <v>1.205362</v>
      </c>
      <c r="D1505">
        <v>1.205362</v>
      </c>
      <c r="E1505">
        <v>1.205362</v>
      </c>
      <c r="F1505">
        <v>1.205362</v>
      </c>
      <c r="G1505">
        <v>1.205362</v>
      </c>
      <c r="H1505">
        <v>0.505297</v>
      </c>
      <c r="I1505">
        <v>0.505297</v>
      </c>
      <c r="J1505">
        <v>0.505297</v>
      </c>
      <c r="L1505">
        <v>-0.70006500000000005</v>
      </c>
    </row>
    <row r="1506" spans="1:12" x14ac:dyDescent="0.2">
      <c r="A1506">
        <v>1.1924600000000001</v>
      </c>
      <c r="B1506">
        <v>1.1924600000000001</v>
      </c>
      <c r="C1506">
        <v>1.1924600000000001</v>
      </c>
      <c r="D1506">
        <v>1.1924600000000001</v>
      </c>
      <c r="E1506">
        <v>1.1924600000000001</v>
      </c>
      <c r="F1506">
        <v>1.1924600000000001</v>
      </c>
      <c r="G1506">
        <v>1.1924600000000001</v>
      </c>
      <c r="H1506">
        <v>0.491255</v>
      </c>
      <c r="I1506">
        <v>0.491255</v>
      </c>
      <c r="J1506">
        <v>0.491255</v>
      </c>
      <c r="L1506">
        <v>-0.70120499999999997</v>
      </c>
    </row>
    <row r="1507" spans="1:12" x14ac:dyDescent="0.2">
      <c r="A1507">
        <v>1.204118</v>
      </c>
      <c r="B1507">
        <v>1.204118</v>
      </c>
      <c r="C1507">
        <v>1.204118</v>
      </c>
      <c r="D1507">
        <v>1.204118</v>
      </c>
      <c r="E1507">
        <v>1.204118</v>
      </c>
      <c r="F1507">
        <v>1.204118</v>
      </c>
      <c r="G1507">
        <v>1.204118</v>
      </c>
      <c r="H1507">
        <v>0.491452</v>
      </c>
      <c r="I1507">
        <v>0.491452</v>
      </c>
      <c r="J1507">
        <v>0.491452</v>
      </c>
      <c r="L1507">
        <v>-0.71266600000000002</v>
      </c>
    </row>
    <row r="1508" spans="1:12" x14ac:dyDescent="0.2">
      <c r="A1508">
        <v>1.204116</v>
      </c>
      <c r="B1508">
        <v>1.204116</v>
      </c>
      <c r="C1508">
        <v>1.204116</v>
      </c>
      <c r="D1508">
        <v>1.204116</v>
      </c>
      <c r="E1508">
        <v>1.204116</v>
      </c>
      <c r="F1508">
        <v>1.204116</v>
      </c>
      <c r="G1508">
        <v>1.204116</v>
      </c>
      <c r="H1508">
        <v>0.48612899999999998</v>
      </c>
      <c r="I1508">
        <v>0.48612899999999998</v>
      </c>
      <c r="J1508">
        <v>0.48612899999999998</v>
      </c>
      <c r="L1508">
        <v>-0.71798700000000004</v>
      </c>
    </row>
    <row r="1509" spans="1:12" x14ac:dyDescent="0.2">
      <c r="A1509">
        <v>1.2117059999999999</v>
      </c>
      <c r="B1509">
        <v>1.2117059999999999</v>
      </c>
      <c r="C1509">
        <v>1.2117059999999999</v>
      </c>
      <c r="D1509">
        <v>1.2117059999999999</v>
      </c>
      <c r="E1509">
        <v>1.2117059999999999</v>
      </c>
      <c r="F1509">
        <v>1.2117059999999999</v>
      </c>
      <c r="G1509">
        <v>1.2117059999999999</v>
      </c>
      <c r="H1509">
        <v>0.48644599999999999</v>
      </c>
      <c r="I1509">
        <v>0.48644599999999999</v>
      </c>
      <c r="J1509">
        <v>0.48644599999999999</v>
      </c>
      <c r="L1509">
        <v>-0.72526000000000002</v>
      </c>
    </row>
    <row r="1510" spans="1:12" x14ac:dyDescent="0.2">
      <c r="A1510">
        <v>1.2122059999999999</v>
      </c>
      <c r="B1510">
        <v>1.2122059999999999</v>
      </c>
      <c r="C1510">
        <v>1.2122059999999999</v>
      </c>
      <c r="D1510">
        <v>1.2122059999999999</v>
      </c>
      <c r="E1510">
        <v>1.2122059999999999</v>
      </c>
      <c r="F1510">
        <v>1.2122059999999999</v>
      </c>
      <c r="G1510">
        <v>1.2122059999999999</v>
      </c>
      <c r="H1510">
        <v>0.48369099999999998</v>
      </c>
      <c r="I1510">
        <v>0.48369099999999998</v>
      </c>
      <c r="J1510">
        <v>0.48369099999999998</v>
      </c>
      <c r="L1510">
        <v>-0.72851500000000002</v>
      </c>
    </row>
    <row r="1511" spans="1:12" x14ac:dyDescent="0.2">
      <c r="A1511">
        <v>1.2120850000000001</v>
      </c>
      <c r="B1511">
        <v>1.2120850000000001</v>
      </c>
      <c r="C1511">
        <v>1.2120850000000001</v>
      </c>
      <c r="D1511">
        <v>1.2120850000000001</v>
      </c>
      <c r="E1511">
        <v>1.2120850000000001</v>
      </c>
      <c r="F1511">
        <v>1.2120850000000001</v>
      </c>
      <c r="G1511">
        <v>1.2120850000000001</v>
      </c>
      <c r="H1511">
        <v>0.48017500000000002</v>
      </c>
      <c r="I1511">
        <v>0.48017500000000002</v>
      </c>
      <c r="J1511">
        <v>0.48017500000000002</v>
      </c>
      <c r="L1511">
        <v>-0.73190999999999995</v>
      </c>
    </row>
    <row r="1512" spans="1:12" x14ac:dyDescent="0.2">
      <c r="A1512">
        <v>1.20831</v>
      </c>
      <c r="B1512">
        <v>1.20831</v>
      </c>
      <c r="C1512">
        <v>1.20831</v>
      </c>
      <c r="D1512">
        <v>1.20831</v>
      </c>
      <c r="E1512">
        <v>1.20831</v>
      </c>
      <c r="F1512">
        <v>1.20831</v>
      </c>
      <c r="G1512">
        <v>1.20831</v>
      </c>
      <c r="H1512">
        <v>0.47303600000000001</v>
      </c>
      <c r="I1512">
        <v>0.47303499999999998</v>
      </c>
      <c r="J1512">
        <v>0.47303499999999998</v>
      </c>
      <c r="L1512">
        <v>-0.73527500000000001</v>
      </c>
    </row>
    <row r="1513" spans="1:12" x14ac:dyDescent="0.2">
      <c r="A1513">
        <v>1.198955</v>
      </c>
      <c r="B1513">
        <v>1.198955</v>
      </c>
      <c r="C1513">
        <v>1.198955</v>
      </c>
      <c r="D1513">
        <v>1.198955</v>
      </c>
      <c r="E1513">
        <v>1.198955</v>
      </c>
      <c r="F1513">
        <v>1.198955</v>
      </c>
      <c r="G1513">
        <v>1.198955</v>
      </c>
      <c r="H1513">
        <v>0.45889000000000002</v>
      </c>
      <c r="I1513">
        <v>0.45889000000000002</v>
      </c>
      <c r="J1513">
        <v>0.45889000000000002</v>
      </c>
      <c r="L1513">
        <v>-0.74006499999999997</v>
      </c>
    </row>
    <row r="1514" spans="1:12" x14ac:dyDescent="0.2">
      <c r="A1514">
        <v>1.2202390000000001</v>
      </c>
      <c r="B1514">
        <v>1.2202390000000001</v>
      </c>
      <c r="C1514">
        <v>1.2202390000000001</v>
      </c>
      <c r="D1514">
        <v>1.2202390000000001</v>
      </c>
      <c r="E1514">
        <v>1.2202390000000001</v>
      </c>
      <c r="F1514">
        <v>1.2202390000000001</v>
      </c>
      <c r="G1514">
        <v>1.2202390000000001</v>
      </c>
      <c r="H1514">
        <v>0.464084</v>
      </c>
      <c r="I1514">
        <v>0.46408300000000002</v>
      </c>
      <c r="J1514">
        <v>0.46408300000000002</v>
      </c>
      <c r="L1514">
        <v>-0.75615600000000005</v>
      </c>
    </row>
    <row r="1515" spans="1:12" x14ac:dyDescent="0.2">
      <c r="A1515">
        <v>1.227136</v>
      </c>
      <c r="B1515">
        <v>1.227136</v>
      </c>
      <c r="C1515">
        <v>1.227136</v>
      </c>
      <c r="D1515">
        <v>1.227136</v>
      </c>
      <c r="E1515">
        <v>1.227136</v>
      </c>
      <c r="F1515">
        <v>1.227136</v>
      </c>
      <c r="G1515">
        <v>1.227136</v>
      </c>
      <c r="H1515">
        <v>0.46619699999999997</v>
      </c>
      <c r="I1515">
        <v>0.466196</v>
      </c>
      <c r="J1515">
        <v>0.466196</v>
      </c>
      <c r="L1515">
        <v>-0.76093999999999995</v>
      </c>
    </row>
    <row r="1516" spans="1:12" x14ac:dyDescent="0.2">
      <c r="A1516">
        <v>1.211352</v>
      </c>
      <c r="B1516">
        <v>1.211352</v>
      </c>
      <c r="C1516">
        <v>1.211352</v>
      </c>
      <c r="D1516">
        <v>1.211352</v>
      </c>
      <c r="E1516">
        <v>1.211352</v>
      </c>
      <c r="F1516">
        <v>1.211352</v>
      </c>
      <c r="G1516">
        <v>1.211352</v>
      </c>
      <c r="H1516">
        <v>0.453044</v>
      </c>
      <c r="I1516">
        <v>0.45304299999999997</v>
      </c>
      <c r="J1516">
        <v>0.45304299999999997</v>
      </c>
      <c r="L1516">
        <v>-0.75830900000000001</v>
      </c>
    </row>
    <row r="1517" spans="1:12" x14ac:dyDescent="0.2">
      <c r="A1517">
        <v>1.2298519999999999</v>
      </c>
      <c r="B1517">
        <v>1.2298519999999999</v>
      </c>
      <c r="C1517">
        <v>1.2298519999999999</v>
      </c>
      <c r="D1517">
        <v>1.2298519999999999</v>
      </c>
      <c r="E1517">
        <v>1.2298519999999999</v>
      </c>
      <c r="F1517">
        <v>1.2298519999999999</v>
      </c>
      <c r="G1517">
        <v>1.2298519999999999</v>
      </c>
      <c r="H1517">
        <v>0.45939999999999998</v>
      </c>
      <c r="I1517">
        <v>0.459399</v>
      </c>
      <c r="J1517">
        <v>0.459399</v>
      </c>
      <c r="L1517">
        <v>-0.77045300000000005</v>
      </c>
    </row>
    <row r="1518" spans="1:12" x14ac:dyDescent="0.2">
      <c r="A1518">
        <v>1.2094309999999999</v>
      </c>
      <c r="B1518">
        <v>1.2094309999999999</v>
      </c>
      <c r="C1518">
        <v>1.2094309999999999</v>
      </c>
      <c r="D1518">
        <v>1.2094309999999999</v>
      </c>
      <c r="E1518">
        <v>1.2094309999999999</v>
      </c>
      <c r="F1518">
        <v>1.2094309999999999</v>
      </c>
      <c r="G1518">
        <v>1.2094309999999999</v>
      </c>
      <c r="H1518">
        <v>0.44279400000000002</v>
      </c>
      <c r="I1518">
        <v>0.44279299999999999</v>
      </c>
      <c r="J1518">
        <v>0.44279299999999999</v>
      </c>
      <c r="L1518">
        <v>-0.76663800000000004</v>
      </c>
    </row>
    <row r="1519" spans="1:12" x14ac:dyDescent="0.2">
      <c r="A1519">
        <v>1.220788</v>
      </c>
      <c r="B1519">
        <v>1.220788</v>
      </c>
      <c r="C1519">
        <v>1.220788</v>
      </c>
      <c r="D1519">
        <v>1.220788</v>
      </c>
      <c r="E1519">
        <v>1.220788</v>
      </c>
      <c r="F1519">
        <v>1.220788</v>
      </c>
      <c r="G1519">
        <v>1.220788</v>
      </c>
      <c r="H1519">
        <v>0.44134800000000002</v>
      </c>
      <c r="I1519">
        <v>0.44134699999999999</v>
      </c>
      <c r="J1519">
        <v>0.44134699999999999</v>
      </c>
      <c r="L1519">
        <v>-0.77944100000000005</v>
      </c>
    </row>
    <row r="1520" spans="1:12" x14ac:dyDescent="0.2">
      <c r="A1520">
        <v>1.216512</v>
      </c>
      <c r="B1520">
        <v>1.216512</v>
      </c>
      <c r="C1520">
        <v>1.216512</v>
      </c>
      <c r="D1520">
        <v>1.216512</v>
      </c>
      <c r="E1520">
        <v>1.216512</v>
      </c>
      <c r="F1520">
        <v>1.216512</v>
      </c>
      <c r="G1520">
        <v>1.216512</v>
      </c>
      <c r="H1520">
        <v>0.43177300000000002</v>
      </c>
      <c r="I1520">
        <v>0.43177199999999999</v>
      </c>
      <c r="J1520">
        <v>0.43177199999999999</v>
      </c>
      <c r="L1520">
        <v>-0.78473999999999999</v>
      </c>
    </row>
    <row r="1521" spans="1:12" x14ac:dyDescent="0.2">
      <c r="A1521">
        <v>1.236443</v>
      </c>
      <c r="B1521">
        <v>1.236443</v>
      </c>
      <c r="C1521">
        <v>1.236443</v>
      </c>
      <c r="D1521">
        <v>1.236443</v>
      </c>
      <c r="E1521">
        <v>1.236443</v>
      </c>
      <c r="F1521">
        <v>1.236443</v>
      </c>
      <c r="G1521">
        <v>1.236443</v>
      </c>
      <c r="H1521">
        <v>0.43748799999999999</v>
      </c>
      <c r="I1521">
        <v>0.43748700000000001</v>
      </c>
      <c r="J1521">
        <v>0.43748700000000001</v>
      </c>
      <c r="L1521">
        <v>-0.798956</v>
      </c>
    </row>
    <row r="1522" spans="1:12" x14ac:dyDescent="0.2">
      <c r="A1522">
        <v>1.216663</v>
      </c>
      <c r="B1522">
        <v>1.216663</v>
      </c>
      <c r="C1522">
        <v>1.216663</v>
      </c>
      <c r="D1522">
        <v>1.216663</v>
      </c>
      <c r="E1522">
        <v>1.216663</v>
      </c>
      <c r="F1522">
        <v>1.216663</v>
      </c>
      <c r="G1522">
        <v>1.216663</v>
      </c>
      <c r="H1522">
        <v>0.42135499999999998</v>
      </c>
      <c r="I1522">
        <v>0.42135400000000001</v>
      </c>
      <c r="J1522">
        <v>0.42135400000000001</v>
      </c>
      <c r="L1522">
        <v>-0.79530900000000004</v>
      </c>
    </row>
    <row r="1523" spans="1:12" x14ac:dyDescent="0.2">
      <c r="A1523">
        <v>1.2315210000000001</v>
      </c>
      <c r="B1523">
        <v>1.2315210000000001</v>
      </c>
      <c r="C1523">
        <v>1.2315210000000001</v>
      </c>
      <c r="D1523">
        <v>1.2315210000000001</v>
      </c>
      <c r="E1523">
        <v>1.2315210000000001</v>
      </c>
      <c r="F1523">
        <v>1.2315210000000001</v>
      </c>
      <c r="G1523">
        <v>1.2315210000000001</v>
      </c>
      <c r="H1523">
        <v>0.42183900000000002</v>
      </c>
      <c r="I1523">
        <v>0.42183799999999999</v>
      </c>
      <c r="J1523">
        <v>0.42183799999999999</v>
      </c>
      <c r="L1523">
        <v>-0.80968300000000004</v>
      </c>
    </row>
    <row r="1524" spans="1:12" x14ac:dyDescent="0.2">
      <c r="A1524">
        <v>1.2379199999999999</v>
      </c>
      <c r="B1524">
        <v>1.2379199999999999</v>
      </c>
      <c r="C1524">
        <v>1.2379199999999999</v>
      </c>
      <c r="D1524">
        <v>1.2379199999999999</v>
      </c>
      <c r="E1524">
        <v>1.2379199999999999</v>
      </c>
      <c r="F1524">
        <v>1.2379199999999999</v>
      </c>
      <c r="G1524">
        <v>1.2379199999999999</v>
      </c>
      <c r="H1524">
        <v>0.42114299999999999</v>
      </c>
      <c r="I1524">
        <v>0.42114299999999999</v>
      </c>
      <c r="J1524">
        <v>0.42114299999999999</v>
      </c>
      <c r="L1524">
        <v>-0.81677699999999998</v>
      </c>
    </row>
    <row r="1525" spans="1:12" x14ac:dyDescent="0.2">
      <c r="A1525">
        <v>1.221149</v>
      </c>
      <c r="B1525">
        <v>1.221149</v>
      </c>
      <c r="C1525">
        <v>1.221149</v>
      </c>
      <c r="D1525">
        <v>1.221149</v>
      </c>
      <c r="E1525">
        <v>1.221149</v>
      </c>
      <c r="F1525">
        <v>1.221149</v>
      </c>
      <c r="G1525">
        <v>1.221149</v>
      </c>
      <c r="H1525">
        <v>0.40602700000000003</v>
      </c>
      <c r="I1525">
        <v>0.406026</v>
      </c>
      <c r="J1525">
        <v>0.406026</v>
      </c>
      <c r="L1525">
        <v>-0.81512300000000004</v>
      </c>
    </row>
    <row r="1526" spans="1:12" x14ac:dyDescent="0.2">
      <c r="A1526">
        <v>1.2488900000000001</v>
      </c>
      <c r="B1526">
        <v>1.2488900000000001</v>
      </c>
      <c r="C1526">
        <v>1.2488900000000001</v>
      </c>
      <c r="D1526">
        <v>1.2488900000000001</v>
      </c>
      <c r="E1526">
        <v>1.2488900000000001</v>
      </c>
      <c r="F1526">
        <v>1.2488900000000001</v>
      </c>
      <c r="G1526">
        <v>1.2488900000000001</v>
      </c>
      <c r="H1526">
        <v>0.41471200000000003</v>
      </c>
      <c r="I1526">
        <v>0.414711</v>
      </c>
      <c r="J1526">
        <v>0.414711</v>
      </c>
      <c r="L1526">
        <v>-0.834179</v>
      </c>
    </row>
    <row r="1527" spans="1:12" x14ac:dyDescent="0.2">
      <c r="A1527">
        <v>1.106711</v>
      </c>
      <c r="B1527">
        <v>1.106711</v>
      </c>
      <c r="C1527">
        <v>1.106711</v>
      </c>
      <c r="D1527">
        <v>1.106711</v>
      </c>
      <c r="E1527">
        <v>1.106711</v>
      </c>
      <c r="F1527">
        <v>1.106711</v>
      </c>
      <c r="G1527">
        <v>1.106711</v>
      </c>
      <c r="H1527">
        <v>0.31729299999999999</v>
      </c>
      <c r="I1527">
        <v>0.31729200000000002</v>
      </c>
      <c r="J1527">
        <v>0.31729200000000002</v>
      </c>
      <c r="L1527">
        <v>-0.78941899999999998</v>
      </c>
    </row>
    <row r="1528" spans="1:12" x14ac:dyDescent="0.2">
      <c r="A1528">
        <v>1.2693460000000001</v>
      </c>
      <c r="B1528">
        <v>1.2693460000000001</v>
      </c>
      <c r="C1528">
        <v>1.2693460000000001</v>
      </c>
      <c r="D1528">
        <v>1.2693460000000001</v>
      </c>
      <c r="E1528">
        <v>1.2693460000000001</v>
      </c>
      <c r="F1528">
        <v>1.2693460000000001</v>
      </c>
      <c r="G1528">
        <v>1.2693460000000001</v>
      </c>
      <c r="H1528">
        <v>0.36303600000000003</v>
      </c>
      <c r="I1528">
        <v>0.363035</v>
      </c>
      <c r="J1528">
        <v>0.363035</v>
      </c>
      <c r="L1528">
        <v>-0.90631099999999998</v>
      </c>
    </row>
    <row r="1529" spans="1:12" x14ac:dyDescent="0.2">
      <c r="A1529">
        <v>1.247266</v>
      </c>
      <c r="B1529">
        <v>1.247266</v>
      </c>
      <c r="C1529">
        <v>1.247266</v>
      </c>
      <c r="D1529">
        <v>1.247266</v>
      </c>
      <c r="E1529">
        <v>1.247266</v>
      </c>
      <c r="F1529">
        <v>1.247266</v>
      </c>
      <c r="G1529">
        <v>1.247266</v>
      </c>
      <c r="H1529">
        <v>0.34905900000000001</v>
      </c>
      <c r="I1529">
        <v>0.34905799999999998</v>
      </c>
      <c r="J1529">
        <v>0.34905799999999998</v>
      </c>
      <c r="L1529">
        <v>-0.89820800000000001</v>
      </c>
    </row>
    <row r="1530" spans="1:12" x14ac:dyDescent="0.2">
      <c r="A1530">
        <v>1.272443</v>
      </c>
      <c r="B1530">
        <v>1.272443</v>
      </c>
      <c r="C1530">
        <v>1.272443</v>
      </c>
      <c r="D1530">
        <v>1.272443</v>
      </c>
      <c r="E1530">
        <v>1.272443</v>
      </c>
      <c r="F1530">
        <v>1.272443</v>
      </c>
      <c r="G1530">
        <v>1.272443</v>
      </c>
      <c r="H1530">
        <v>0.35517399999999999</v>
      </c>
      <c r="I1530">
        <v>0.35517300000000002</v>
      </c>
      <c r="J1530">
        <v>0.35517300000000002</v>
      </c>
      <c r="L1530">
        <v>-0.91727000000000003</v>
      </c>
    </row>
    <row r="1531" spans="1:12" x14ac:dyDescent="0.2">
      <c r="A1531">
        <v>1.272483</v>
      </c>
      <c r="B1531">
        <v>1.272483</v>
      </c>
      <c r="C1531">
        <v>1.272483</v>
      </c>
      <c r="D1531">
        <v>1.272483</v>
      </c>
      <c r="E1531">
        <v>1.272483</v>
      </c>
      <c r="F1531">
        <v>1.272483</v>
      </c>
      <c r="G1531">
        <v>1.272483</v>
      </c>
      <c r="H1531">
        <v>0.35416399999999998</v>
      </c>
      <c r="I1531">
        <v>0.35416300000000001</v>
      </c>
      <c r="J1531">
        <v>0.35416300000000001</v>
      </c>
      <c r="L1531">
        <v>-0.91832000000000003</v>
      </c>
    </row>
    <row r="1532" spans="1:12" x14ac:dyDescent="0.2">
      <c r="A1532">
        <v>1.264465</v>
      </c>
      <c r="B1532">
        <v>1.264465</v>
      </c>
      <c r="C1532">
        <v>1.264465</v>
      </c>
      <c r="D1532">
        <v>1.264465</v>
      </c>
      <c r="E1532">
        <v>1.264465</v>
      </c>
      <c r="F1532">
        <v>1.264465</v>
      </c>
      <c r="G1532">
        <v>1.264465</v>
      </c>
      <c r="H1532">
        <v>0.34844000000000003</v>
      </c>
      <c r="I1532">
        <v>0.348439</v>
      </c>
      <c r="J1532">
        <v>0.348439</v>
      </c>
      <c r="L1532">
        <v>-0.91602600000000001</v>
      </c>
    </row>
    <row r="1533" spans="1:12" x14ac:dyDescent="0.2">
      <c r="A1533">
        <v>1.2660830000000001</v>
      </c>
      <c r="B1533">
        <v>1.2660830000000001</v>
      </c>
      <c r="C1533">
        <v>1.2660830000000001</v>
      </c>
      <c r="D1533">
        <v>1.2660830000000001</v>
      </c>
      <c r="E1533">
        <v>1.2660830000000001</v>
      </c>
      <c r="F1533">
        <v>1.2660830000000001</v>
      </c>
      <c r="G1533">
        <v>1.2660830000000001</v>
      </c>
      <c r="H1533">
        <v>0.34550900000000001</v>
      </c>
      <c r="I1533">
        <v>0.34550900000000001</v>
      </c>
      <c r="J1533">
        <v>0.34550900000000001</v>
      </c>
      <c r="L1533">
        <v>-0.920574</v>
      </c>
    </row>
    <row r="1534" spans="1:12" x14ac:dyDescent="0.2">
      <c r="A1534">
        <v>1.26058</v>
      </c>
      <c r="B1534">
        <v>1.26058</v>
      </c>
      <c r="C1534">
        <v>1.26058</v>
      </c>
      <c r="D1534">
        <v>1.26058</v>
      </c>
      <c r="E1534">
        <v>1.26058</v>
      </c>
      <c r="F1534">
        <v>1.26058</v>
      </c>
      <c r="G1534">
        <v>1.26058</v>
      </c>
      <c r="H1534">
        <v>0.33871099999999998</v>
      </c>
      <c r="I1534">
        <v>0.33871000000000001</v>
      </c>
      <c r="J1534">
        <v>0.33871000000000001</v>
      </c>
      <c r="L1534">
        <v>-0.92186999999999997</v>
      </c>
    </row>
    <row r="1535" spans="1:12" x14ac:dyDescent="0.2">
      <c r="A1535">
        <v>1.2364649999999999</v>
      </c>
      <c r="B1535">
        <v>1.2364649999999999</v>
      </c>
      <c r="C1535">
        <v>1.2364649999999999</v>
      </c>
      <c r="D1535">
        <v>1.2364649999999999</v>
      </c>
      <c r="E1535">
        <v>1.2364649999999999</v>
      </c>
      <c r="F1535">
        <v>1.2364649999999999</v>
      </c>
      <c r="G1535">
        <v>1.2364649999999999</v>
      </c>
      <c r="H1535">
        <v>0.31968200000000002</v>
      </c>
      <c r="I1535">
        <v>0.31968099999999999</v>
      </c>
      <c r="J1535">
        <v>0.31968099999999999</v>
      </c>
      <c r="L1535">
        <v>-0.91678400000000004</v>
      </c>
    </row>
    <row r="1536" spans="1:12" x14ac:dyDescent="0.2">
      <c r="A1536">
        <v>1.2780290000000001</v>
      </c>
      <c r="B1536">
        <v>1.2780290000000001</v>
      </c>
      <c r="C1536">
        <v>1.2780290000000001</v>
      </c>
      <c r="D1536">
        <v>1.2780290000000001</v>
      </c>
      <c r="E1536">
        <v>1.2780290000000001</v>
      </c>
      <c r="F1536">
        <v>1.2780290000000001</v>
      </c>
      <c r="G1536">
        <v>1.2780290000000001</v>
      </c>
      <c r="H1536">
        <v>0.32824399999999998</v>
      </c>
      <c r="I1536">
        <v>0.32824300000000001</v>
      </c>
      <c r="J1536">
        <v>0.32824300000000001</v>
      </c>
      <c r="L1536">
        <v>-0.94978600000000002</v>
      </c>
    </row>
    <row r="1537" spans="1:12" x14ac:dyDescent="0.2">
      <c r="A1537">
        <v>1.270815</v>
      </c>
      <c r="B1537">
        <v>1.270815</v>
      </c>
      <c r="C1537">
        <v>1.270815</v>
      </c>
      <c r="D1537">
        <v>1.270815</v>
      </c>
      <c r="E1537">
        <v>1.270815</v>
      </c>
      <c r="F1537">
        <v>1.270815</v>
      </c>
      <c r="G1537">
        <v>1.270815</v>
      </c>
      <c r="H1537">
        <v>0.32205400000000001</v>
      </c>
      <c r="I1537">
        <v>0.32205400000000001</v>
      </c>
      <c r="J1537">
        <v>0.32205400000000001</v>
      </c>
      <c r="L1537">
        <v>-0.94876099999999997</v>
      </c>
    </row>
    <row r="1538" spans="1:12" x14ac:dyDescent="0.2">
      <c r="A1538">
        <v>1.2828580000000001</v>
      </c>
      <c r="B1538">
        <v>1.2828580000000001</v>
      </c>
      <c r="C1538">
        <v>1.2828580000000001</v>
      </c>
      <c r="D1538">
        <v>1.2828580000000001</v>
      </c>
      <c r="E1538">
        <v>1.2828580000000001</v>
      </c>
      <c r="F1538">
        <v>1.2828580000000001</v>
      </c>
      <c r="G1538">
        <v>1.2828580000000001</v>
      </c>
      <c r="H1538">
        <v>0.32357599999999997</v>
      </c>
      <c r="I1538">
        <v>0.323575</v>
      </c>
      <c r="J1538">
        <v>0.323575</v>
      </c>
      <c r="L1538">
        <v>-0.959283</v>
      </c>
    </row>
    <row r="1539" spans="1:12" x14ac:dyDescent="0.2">
      <c r="A1539">
        <v>1.28485</v>
      </c>
      <c r="B1539">
        <v>1.28485</v>
      </c>
      <c r="C1539">
        <v>1.28485</v>
      </c>
      <c r="D1539">
        <v>1.28485</v>
      </c>
      <c r="E1539">
        <v>1.28485</v>
      </c>
      <c r="F1539">
        <v>1.28485</v>
      </c>
      <c r="G1539">
        <v>1.28485</v>
      </c>
      <c r="H1539">
        <v>0.32292500000000002</v>
      </c>
      <c r="I1539">
        <v>0.32292399999999999</v>
      </c>
      <c r="J1539">
        <v>0.32292399999999999</v>
      </c>
      <c r="L1539">
        <v>-0.96192599999999995</v>
      </c>
    </row>
    <row r="1540" spans="1:12" x14ac:dyDescent="0.2">
      <c r="A1540">
        <v>1.2609649999999999</v>
      </c>
      <c r="B1540">
        <v>1.2609649999999999</v>
      </c>
      <c r="C1540">
        <v>1.2609649999999999</v>
      </c>
      <c r="D1540">
        <v>1.2609649999999999</v>
      </c>
      <c r="E1540">
        <v>1.2609649999999999</v>
      </c>
      <c r="F1540">
        <v>1.2609649999999999</v>
      </c>
      <c r="G1540">
        <v>1.2609649999999999</v>
      </c>
      <c r="H1540">
        <v>0.30939299999999997</v>
      </c>
      <c r="I1540">
        <v>0.309392</v>
      </c>
      <c r="J1540">
        <v>0.309392</v>
      </c>
      <c r="L1540">
        <v>-0.951573</v>
      </c>
    </row>
    <row r="1541" spans="1:12" x14ac:dyDescent="0.2">
      <c r="A1541">
        <v>1.2782979999999999</v>
      </c>
      <c r="B1541">
        <v>1.2782979999999999</v>
      </c>
      <c r="C1541">
        <v>1.2782979999999999</v>
      </c>
      <c r="D1541">
        <v>1.2782979999999999</v>
      </c>
      <c r="E1541">
        <v>1.2782979999999999</v>
      </c>
      <c r="F1541">
        <v>1.2782979999999999</v>
      </c>
      <c r="G1541">
        <v>1.2782979999999999</v>
      </c>
      <c r="H1541">
        <v>0.30996899999999999</v>
      </c>
      <c r="I1541">
        <v>0.30996800000000002</v>
      </c>
      <c r="J1541">
        <v>0.30996800000000002</v>
      </c>
      <c r="L1541">
        <v>-0.96833000000000002</v>
      </c>
    </row>
    <row r="1542" spans="1:12" x14ac:dyDescent="0.2">
      <c r="A1542">
        <v>1.2893269999999999</v>
      </c>
      <c r="B1542">
        <v>1.2893269999999999</v>
      </c>
      <c r="C1542">
        <v>1.2893269999999999</v>
      </c>
      <c r="D1542">
        <v>1.2893269999999999</v>
      </c>
      <c r="E1542">
        <v>1.2893269999999999</v>
      </c>
      <c r="F1542">
        <v>1.2893269999999999</v>
      </c>
      <c r="G1542">
        <v>1.2893269999999999</v>
      </c>
      <c r="H1542">
        <v>0.31143700000000002</v>
      </c>
      <c r="I1542">
        <v>0.31143599999999999</v>
      </c>
      <c r="J1542">
        <v>0.31143599999999999</v>
      </c>
      <c r="L1542">
        <v>-0.97789099999999995</v>
      </c>
    </row>
    <row r="1543" spans="1:12" x14ac:dyDescent="0.2">
      <c r="A1543">
        <v>1.2900830000000001</v>
      </c>
      <c r="B1543">
        <v>1.2900830000000001</v>
      </c>
      <c r="C1543">
        <v>1.2900830000000001</v>
      </c>
      <c r="D1543">
        <v>1.2900830000000001</v>
      </c>
      <c r="E1543">
        <v>1.2900830000000001</v>
      </c>
      <c r="F1543">
        <v>1.2900830000000001</v>
      </c>
      <c r="G1543">
        <v>1.2900830000000001</v>
      </c>
      <c r="H1543">
        <v>0.31048999999999999</v>
      </c>
      <c r="I1543">
        <v>0.31048900000000001</v>
      </c>
      <c r="J1543">
        <v>0.31048900000000001</v>
      </c>
      <c r="L1543">
        <v>-0.97959399999999996</v>
      </c>
    </row>
    <row r="1544" spans="1:12" x14ac:dyDescent="0.2">
      <c r="A1544">
        <v>1.288767</v>
      </c>
      <c r="B1544">
        <v>1.288767</v>
      </c>
      <c r="C1544">
        <v>1.288767</v>
      </c>
      <c r="D1544">
        <v>1.288767</v>
      </c>
      <c r="E1544">
        <v>1.288767</v>
      </c>
      <c r="F1544">
        <v>1.288767</v>
      </c>
      <c r="G1544">
        <v>1.288767</v>
      </c>
      <c r="H1544">
        <v>0.30860700000000002</v>
      </c>
      <c r="I1544">
        <v>0.30860700000000002</v>
      </c>
      <c r="J1544">
        <v>0.30860700000000002</v>
      </c>
      <c r="L1544">
        <v>-0.98016000000000003</v>
      </c>
    </row>
    <row r="1545" spans="1:12" x14ac:dyDescent="0.2">
      <c r="A1545">
        <v>1.286141</v>
      </c>
      <c r="B1545">
        <v>1.286141</v>
      </c>
      <c r="C1545">
        <v>1.286141</v>
      </c>
      <c r="D1545">
        <v>1.286141</v>
      </c>
      <c r="E1545">
        <v>1.286141</v>
      </c>
      <c r="F1545">
        <v>1.286141</v>
      </c>
      <c r="G1545">
        <v>1.286141</v>
      </c>
      <c r="H1545">
        <v>0.30561300000000002</v>
      </c>
      <c r="I1545">
        <v>0.30561199999999999</v>
      </c>
      <c r="J1545">
        <v>0.30561199999999999</v>
      </c>
      <c r="L1545">
        <v>-0.98052899999999998</v>
      </c>
    </row>
    <row r="1546" spans="1:12" ht="16" x14ac:dyDescent="0.2">
      <c r="A1546" s="5" t="s">
        <v>28</v>
      </c>
    </row>
    <row r="1547" spans="1:12" x14ac:dyDescent="0.2">
      <c r="A1547" s="6">
        <v>1</v>
      </c>
      <c r="B1547" s="6">
        <v>2</v>
      </c>
      <c r="C1547" s="6">
        <v>3</v>
      </c>
      <c r="D1547" s="6">
        <v>4</v>
      </c>
      <c r="E1547" s="6">
        <v>5</v>
      </c>
      <c r="F1547" s="6">
        <v>6</v>
      </c>
      <c r="G1547" s="6">
        <v>7</v>
      </c>
      <c r="H1547" s="7">
        <v>8</v>
      </c>
      <c r="I1547" s="7">
        <v>9</v>
      </c>
      <c r="J1547" s="7">
        <v>10</v>
      </c>
      <c r="L1547" s="3" t="s">
        <v>1</v>
      </c>
    </row>
    <row r="1548" spans="1:12" x14ac:dyDescent="0.2">
      <c r="A1548">
        <v>0.5</v>
      </c>
      <c r="B1548">
        <v>0.5</v>
      </c>
      <c r="C1548">
        <v>0.5</v>
      </c>
      <c r="D1548">
        <v>0.5</v>
      </c>
      <c r="E1548">
        <v>0.5</v>
      </c>
      <c r="F1548">
        <v>0.5</v>
      </c>
      <c r="G1548">
        <v>0.5</v>
      </c>
      <c r="H1548">
        <v>0.5</v>
      </c>
      <c r="I1548">
        <v>0.5</v>
      </c>
      <c r="J1548">
        <v>0.5</v>
      </c>
      <c r="L1548">
        <v>0</v>
      </c>
    </row>
    <row r="1549" spans="1:12" x14ac:dyDescent="0.2">
      <c r="A1549">
        <v>0.99710900000000002</v>
      </c>
      <c r="B1549">
        <v>0.99710900000000002</v>
      </c>
      <c r="C1549">
        <v>0.99710900000000002</v>
      </c>
      <c r="D1549">
        <v>0.99710900000000002</v>
      </c>
      <c r="E1549">
        <v>0.99710900000000002</v>
      </c>
      <c r="F1549">
        <v>0.99710900000000002</v>
      </c>
      <c r="G1549">
        <v>0.99710900000000002</v>
      </c>
      <c r="H1549">
        <v>0.993255</v>
      </c>
      <c r="I1549">
        <v>0.993255</v>
      </c>
      <c r="J1549">
        <v>0.993255</v>
      </c>
      <c r="L1549">
        <v>-3.8539999999999998E-3</v>
      </c>
    </row>
    <row r="1550" spans="1:12" x14ac:dyDescent="0.2">
      <c r="A1550">
        <v>0.990591</v>
      </c>
      <c r="B1550">
        <v>0.990591</v>
      </c>
      <c r="C1550">
        <v>0.990591</v>
      </c>
      <c r="D1550">
        <v>0.990591</v>
      </c>
      <c r="E1550">
        <v>0.990591</v>
      </c>
      <c r="F1550">
        <v>0.990591</v>
      </c>
      <c r="G1550">
        <v>0.990591</v>
      </c>
      <c r="H1550">
        <v>0.97273799999999999</v>
      </c>
      <c r="I1550">
        <v>0.97273699999999996</v>
      </c>
      <c r="J1550">
        <v>0.97273699999999996</v>
      </c>
      <c r="L1550">
        <v>-1.7853999999999998E-2</v>
      </c>
    </row>
    <row r="1551" spans="1:12" x14ac:dyDescent="0.2">
      <c r="A1551">
        <v>0.99252899999999999</v>
      </c>
      <c r="B1551">
        <v>0.99252899999999999</v>
      </c>
      <c r="C1551">
        <v>0.99252899999999999</v>
      </c>
      <c r="D1551">
        <v>0.99252899999999999</v>
      </c>
      <c r="E1551">
        <v>0.99252899999999999</v>
      </c>
      <c r="F1551">
        <v>0.99252899999999999</v>
      </c>
      <c r="G1551">
        <v>0.99252899999999999</v>
      </c>
      <c r="H1551">
        <v>0.95782900000000004</v>
      </c>
      <c r="I1551">
        <v>0.95782900000000004</v>
      </c>
      <c r="J1551">
        <v>0.95782900000000004</v>
      </c>
      <c r="L1551">
        <v>-3.4700000000000002E-2</v>
      </c>
    </row>
    <row r="1552" spans="1:12" x14ac:dyDescent="0.2">
      <c r="A1552">
        <v>1.002186</v>
      </c>
      <c r="B1552">
        <v>1.002186</v>
      </c>
      <c r="C1552">
        <v>1.002186</v>
      </c>
      <c r="D1552">
        <v>1.002186</v>
      </c>
      <c r="E1552">
        <v>1.002186</v>
      </c>
      <c r="F1552">
        <v>1.002186</v>
      </c>
      <c r="G1552">
        <v>1.002186</v>
      </c>
      <c r="H1552">
        <v>0.95643100000000003</v>
      </c>
      <c r="I1552">
        <v>0.95643</v>
      </c>
      <c r="J1552">
        <v>0.95643</v>
      </c>
      <c r="L1552">
        <v>-4.5755999999999998E-2</v>
      </c>
    </row>
    <row r="1553" spans="1:12" x14ac:dyDescent="0.2">
      <c r="A1553">
        <v>1.012194</v>
      </c>
      <c r="B1553">
        <v>1.012194</v>
      </c>
      <c r="C1553">
        <v>1.012194</v>
      </c>
      <c r="D1553">
        <v>1.012194</v>
      </c>
      <c r="E1553">
        <v>1.012194</v>
      </c>
      <c r="F1553">
        <v>1.012194</v>
      </c>
      <c r="G1553">
        <v>1.012194</v>
      </c>
      <c r="H1553">
        <v>0.96385600000000005</v>
      </c>
      <c r="I1553">
        <v>0.96385600000000005</v>
      </c>
      <c r="J1553">
        <v>0.96385600000000005</v>
      </c>
      <c r="L1553">
        <v>-4.8337999999999999E-2</v>
      </c>
    </row>
    <row r="1554" spans="1:12" x14ac:dyDescent="0.2">
      <c r="A1554">
        <v>1.013592</v>
      </c>
      <c r="B1554">
        <v>1.013592</v>
      </c>
      <c r="C1554">
        <v>1.013592</v>
      </c>
      <c r="D1554">
        <v>1.013592</v>
      </c>
      <c r="E1554">
        <v>1.013592</v>
      </c>
      <c r="F1554">
        <v>1.013592</v>
      </c>
      <c r="G1554">
        <v>1.013592</v>
      </c>
      <c r="H1554">
        <v>0.96400600000000003</v>
      </c>
      <c r="I1554">
        <v>0.964005</v>
      </c>
      <c r="J1554">
        <v>0.964005</v>
      </c>
      <c r="L1554">
        <v>-4.9586999999999999E-2</v>
      </c>
    </row>
    <row r="1555" spans="1:12" x14ac:dyDescent="0.2">
      <c r="A1555">
        <v>1.001342</v>
      </c>
      <c r="B1555">
        <v>1.001342</v>
      </c>
      <c r="C1555">
        <v>1.001342</v>
      </c>
      <c r="D1555">
        <v>1.001342</v>
      </c>
      <c r="E1555">
        <v>1.001342</v>
      </c>
      <c r="F1555">
        <v>1.001342</v>
      </c>
      <c r="G1555">
        <v>1.001342</v>
      </c>
      <c r="H1555">
        <v>0.93540999999999996</v>
      </c>
      <c r="I1555">
        <v>0.93540900000000005</v>
      </c>
      <c r="J1555">
        <v>0.93540900000000005</v>
      </c>
      <c r="L1555">
        <v>-6.5933000000000005E-2</v>
      </c>
    </row>
    <row r="1556" spans="1:12" x14ac:dyDescent="0.2">
      <c r="A1556">
        <v>1.0117769999999999</v>
      </c>
      <c r="B1556">
        <v>1.0117769999999999</v>
      </c>
      <c r="C1556">
        <v>1.0117769999999999</v>
      </c>
      <c r="D1556">
        <v>1.0117769999999999</v>
      </c>
      <c r="E1556">
        <v>1.0117769999999999</v>
      </c>
      <c r="F1556">
        <v>1.0117769999999999</v>
      </c>
      <c r="G1556">
        <v>1.0117769999999999</v>
      </c>
      <c r="H1556">
        <v>0.934921</v>
      </c>
      <c r="I1556">
        <v>0.93491999999999997</v>
      </c>
      <c r="J1556">
        <v>0.93491999999999997</v>
      </c>
      <c r="L1556">
        <v>-7.6856999999999995E-2</v>
      </c>
    </row>
    <row r="1557" spans="1:12" x14ac:dyDescent="0.2">
      <c r="A1557">
        <v>1.0050140000000001</v>
      </c>
      <c r="B1557">
        <v>1.0050140000000001</v>
      </c>
      <c r="C1557">
        <v>1.0050140000000001</v>
      </c>
      <c r="D1557">
        <v>1.0050140000000001</v>
      </c>
      <c r="E1557">
        <v>1.0050140000000001</v>
      </c>
      <c r="F1557">
        <v>1.0050140000000001</v>
      </c>
      <c r="G1557">
        <v>1.0050140000000001</v>
      </c>
      <c r="H1557">
        <v>0.90661099999999994</v>
      </c>
      <c r="I1557">
        <v>0.90661000000000003</v>
      </c>
      <c r="J1557">
        <v>0.90661000000000003</v>
      </c>
      <c r="L1557">
        <v>-9.8404000000000005E-2</v>
      </c>
    </row>
    <row r="1558" spans="1:12" x14ac:dyDescent="0.2">
      <c r="A1558">
        <v>1.0195190000000001</v>
      </c>
      <c r="B1558">
        <v>1.0195190000000001</v>
      </c>
      <c r="C1558">
        <v>1.0195190000000001</v>
      </c>
      <c r="D1558">
        <v>1.0195190000000001</v>
      </c>
      <c r="E1558">
        <v>1.0195190000000001</v>
      </c>
      <c r="F1558">
        <v>1.0195190000000001</v>
      </c>
      <c r="G1558">
        <v>1.0195190000000001</v>
      </c>
      <c r="H1558">
        <v>0.907134</v>
      </c>
      <c r="I1558">
        <v>0.90713299999999997</v>
      </c>
      <c r="J1558">
        <v>0.90713299999999997</v>
      </c>
      <c r="L1558">
        <v>-0.112386</v>
      </c>
    </row>
    <row r="1559" spans="1:12" x14ac:dyDescent="0.2">
      <c r="A1559">
        <v>1.026381</v>
      </c>
      <c r="B1559">
        <v>1.026381</v>
      </c>
      <c r="C1559">
        <v>1.026381</v>
      </c>
      <c r="D1559">
        <v>1.026381</v>
      </c>
      <c r="E1559">
        <v>1.026381</v>
      </c>
      <c r="F1559">
        <v>1.026381</v>
      </c>
      <c r="G1559">
        <v>1.026381</v>
      </c>
      <c r="H1559">
        <v>0.90425100000000003</v>
      </c>
      <c r="I1559">
        <v>0.90425100000000003</v>
      </c>
      <c r="J1559">
        <v>0.90425100000000003</v>
      </c>
      <c r="L1559">
        <v>-0.12213</v>
      </c>
    </row>
    <row r="1560" spans="1:12" x14ac:dyDescent="0.2">
      <c r="A1560">
        <v>0.98074099999999997</v>
      </c>
      <c r="B1560">
        <v>0.98074099999999997</v>
      </c>
      <c r="C1560">
        <v>0.98074099999999997</v>
      </c>
      <c r="D1560">
        <v>0.98074099999999997</v>
      </c>
      <c r="E1560">
        <v>0.98074099999999997</v>
      </c>
      <c r="F1560">
        <v>0.98074099999999997</v>
      </c>
      <c r="G1560">
        <v>0.98074099999999997</v>
      </c>
      <c r="H1560">
        <v>0.80030999999999997</v>
      </c>
      <c r="I1560">
        <v>0.80030900000000005</v>
      </c>
      <c r="J1560">
        <v>0.80030900000000005</v>
      </c>
      <c r="L1560">
        <v>-0.18043200000000001</v>
      </c>
    </row>
    <row r="1561" spans="1:12" x14ac:dyDescent="0.2">
      <c r="A1561">
        <v>1.0490550000000001</v>
      </c>
      <c r="B1561">
        <v>1.0490550000000001</v>
      </c>
      <c r="C1561">
        <v>1.0490550000000001</v>
      </c>
      <c r="D1561">
        <v>1.0490550000000001</v>
      </c>
      <c r="E1561">
        <v>1.0490550000000001</v>
      </c>
      <c r="F1561">
        <v>1.0490550000000001</v>
      </c>
      <c r="G1561">
        <v>1.0490550000000001</v>
      </c>
      <c r="H1561">
        <v>0.84640199999999999</v>
      </c>
      <c r="I1561">
        <v>0.84640199999999999</v>
      </c>
      <c r="J1561">
        <v>0.84640199999999999</v>
      </c>
      <c r="L1561">
        <v>-0.202653</v>
      </c>
    </row>
    <row r="1562" spans="1:12" x14ac:dyDescent="0.2">
      <c r="A1562">
        <v>1.0504929999999999</v>
      </c>
      <c r="B1562">
        <v>1.0504929999999999</v>
      </c>
      <c r="C1562">
        <v>1.0504929999999999</v>
      </c>
      <c r="D1562">
        <v>1.0504929999999999</v>
      </c>
      <c r="E1562">
        <v>1.0504929999999999</v>
      </c>
      <c r="F1562">
        <v>1.0504929999999999</v>
      </c>
      <c r="G1562">
        <v>1.0504929999999999</v>
      </c>
      <c r="H1562">
        <v>0.83635300000000001</v>
      </c>
      <c r="I1562">
        <v>0.83635300000000001</v>
      </c>
      <c r="J1562">
        <v>0.83635300000000001</v>
      </c>
      <c r="L1562">
        <v>-0.21414</v>
      </c>
    </row>
    <row r="1563" spans="1:12" x14ac:dyDescent="0.2">
      <c r="A1563">
        <v>1.0629</v>
      </c>
      <c r="B1563">
        <v>1.0629</v>
      </c>
      <c r="C1563">
        <v>1.0629</v>
      </c>
      <c r="D1563">
        <v>1.0629</v>
      </c>
      <c r="E1563">
        <v>1.0629</v>
      </c>
      <c r="F1563">
        <v>1.0629</v>
      </c>
      <c r="G1563">
        <v>1.0629</v>
      </c>
      <c r="H1563">
        <v>0.84399299999999999</v>
      </c>
      <c r="I1563">
        <v>0.84399199999999996</v>
      </c>
      <c r="J1563">
        <v>0.84399199999999996</v>
      </c>
      <c r="L1563">
        <v>-0.21890799999999999</v>
      </c>
    </row>
    <row r="1564" spans="1:12" x14ac:dyDescent="0.2">
      <c r="A1564">
        <v>1.0559940000000001</v>
      </c>
      <c r="B1564">
        <v>1.0559940000000001</v>
      </c>
      <c r="C1564">
        <v>1.0559940000000001</v>
      </c>
      <c r="D1564">
        <v>1.0559940000000001</v>
      </c>
      <c r="E1564">
        <v>1.0559940000000001</v>
      </c>
      <c r="F1564">
        <v>1.0559940000000001</v>
      </c>
      <c r="G1564">
        <v>1.0559940000000001</v>
      </c>
      <c r="H1564">
        <v>0.82867999999999997</v>
      </c>
      <c r="I1564">
        <v>0.82867900000000005</v>
      </c>
      <c r="J1564">
        <v>0.82867900000000005</v>
      </c>
      <c r="L1564">
        <v>-0.22731499999999999</v>
      </c>
    </row>
    <row r="1565" spans="1:12" x14ac:dyDescent="0.2">
      <c r="A1565">
        <v>1.0652509999999999</v>
      </c>
      <c r="B1565">
        <v>1.0652509999999999</v>
      </c>
      <c r="C1565">
        <v>1.0652509999999999</v>
      </c>
      <c r="D1565">
        <v>1.0652509999999999</v>
      </c>
      <c r="E1565">
        <v>1.0652509999999999</v>
      </c>
      <c r="F1565">
        <v>1.0652509999999999</v>
      </c>
      <c r="G1565">
        <v>1.0652509999999999</v>
      </c>
      <c r="H1565">
        <v>0.83222300000000005</v>
      </c>
      <c r="I1565">
        <v>0.83222300000000005</v>
      </c>
      <c r="J1565">
        <v>0.83222300000000005</v>
      </c>
      <c r="L1565">
        <v>-0.23302800000000001</v>
      </c>
    </row>
    <row r="1566" spans="1:12" x14ac:dyDescent="0.2">
      <c r="A1566">
        <v>1.064441</v>
      </c>
      <c r="B1566">
        <v>1.064441</v>
      </c>
      <c r="C1566">
        <v>1.064441</v>
      </c>
      <c r="D1566">
        <v>1.064441</v>
      </c>
      <c r="E1566">
        <v>1.064441</v>
      </c>
      <c r="F1566">
        <v>1.064441</v>
      </c>
      <c r="G1566">
        <v>1.064441</v>
      </c>
      <c r="H1566">
        <v>0.825928</v>
      </c>
      <c r="I1566">
        <v>0.82592699999999997</v>
      </c>
      <c r="J1566">
        <v>0.82592699999999997</v>
      </c>
      <c r="L1566">
        <v>-0.238514</v>
      </c>
    </row>
    <row r="1567" spans="1:12" x14ac:dyDescent="0.2">
      <c r="A1567">
        <v>1.0696699999999999</v>
      </c>
      <c r="B1567">
        <v>1.0696699999999999</v>
      </c>
      <c r="C1567">
        <v>1.0696699999999999</v>
      </c>
      <c r="D1567">
        <v>1.0696699999999999</v>
      </c>
      <c r="E1567">
        <v>1.0696699999999999</v>
      </c>
      <c r="F1567">
        <v>1.0696699999999999</v>
      </c>
      <c r="G1567">
        <v>1.0696699999999999</v>
      </c>
      <c r="H1567">
        <v>0.82766399999999996</v>
      </c>
      <c r="I1567">
        <v>0.82766300000000004</v>
      </c>
      <c r="J1567">
        <v>0.82766300000000004</v>
      </c>
      <c r="L1567">
        <v>-0.242007</v>
      </c>
    </row>
    <row r="1568" spans="1:12" x14ac:dyDescent="0.2">
      <c r="A1568">
        <v>1.0634980000000001</v>
      </c>
      <c r="B1568">
        <v>1.0634980000000001</v>
      </c>
      <c r="C1568">
        <v>1.0634980000000001</v>
      </c>
      <c r="D1568">
        <v>1.0634980000000001</v>
      </c>
      <c r="E1568">
        <v>1.0634980000000001</v>
      </c>
      <c r="F1568">
        <v>1.0634980000000001</v>
      </c>
      <c r="G1568">
        <v>1.0634980000000001</v>
      </c>
      <c r="H1568">
        <v>0.81389299999999998</v>
      </c>
      <c r="I1568">
        <v>0.81389199999999995</v>
      </c>
      <c r="J1568">
        <v>0.81389199999999995</v>
      </c>
      <c r="L1568">
        <v>-0.24960599999999999</v>
      </c>
    </row>
    <row r="1569" spans="1:12" x14ac:dyDescent="0.2">
      <c r="A1569">
        <v>1.073647</v>
      </c>
      <c r="B1569">
        <v>1.073647</v>
      </c>
      <c r="C1569">
        <v>1.073647</v>
      </c>
      <c r="D1569">
        <v>1.073647</v>
      </c>
      <c r="E1569">
        <v>1.073647</v>
      </c>
      <c r="F1569">
        <v>1.073647</v>
      </c>
      <c r="G1569">
        <v>1.073647</v>
      </c>
      <c r="H1569">
        <v>0.819662</v>
      </c>
      <c r="I1569">
        <v>0.81966099999999997</v>
      </c>
      <c r="J1569">
        <v>0.81966099999999997</v>
      </c>
      <c r="L1569">
        <v>-0.25398599999999999</v>
      </c>
    </row>
    <row r="1570" spans="1:12" x14ac:dyDescent="0.2">
      <c r="A1570">
        <v>1.0728880000000001</v>
      </c>
      <c r="B1570">
        <v>1.0728880000000001</v>
      </c>
      <c r="C1570">
        <v>1.0728880000000001</v>
      </c>
      <c r="D1570">
        <v>1.0728880000000001</v>
      </c>
      <c r="E1570">
        <v>1.0728880000000001</v>
      </c>
      <c r="F1570">
        <v>1.0728880000000001</v>
      </c>
      <c r="G1570">
        <v>1.0728880000000001</v>
      </c>
      <c r="H1570">
        <v>0.81575600000000004</v>
      </c>
      <c r="I1570">
        <v>0.81575600000000004</v>
      </c>
      <c r="J1570">
        <v>0.81575600000000004</v>
      </c>
      <c r="L1570">
        <v>-0.25713200000000003</v>
      </c>
    </row>
    <row r="1571" spans="1:12" x14ac:dyDescent="0.2">
      <c r="A1571">
        <v>1.0672489999999999</v>
      </c>
      <c r="B1571">
        <v>1.0672489999999999</v>
      </c>
      <c r="C1571">
        <v>1.0672489999999999</v>
      </c>
      <c r="D1571">
        <v>1.0672489999999999</v>
      </c>
      <c r="E1571">
        <v>1.0672489999999999</v>
      </c>
      <c r="F1571">
        <v>1.0672489999999999</v>
      </c>
      <c r="G1571">
        <v>1.0672489999999999</v>
      </c>
      <c r="H1571">
        <v>0.80181500000000006</v>
      </c>
      <c r="I1571">
        <v>0.80181400000000003</v>
      </c>
      <c r="J1571">
        <v>0.80181400000000003</v>
      </c>
      <c r="L1571">
        <v>-0.26543499999999998</v>
      </c>
    </row>
    <row r="1572" spans="1:12" x14ac:dyDescent="0.2">
      <c r="A1572">
        <v>1.0664370000000001</v>
      </c>
      <c r="B1572">
        <v>1.0664370000000001</v>
      </c>
      <c r="C1572">
        <v>1.0664370000000001</v>
      </c>
      <c r="D1572">
        <v>1.0664370000000001</v>
      </c>
      <c r="E1572">
        <v>1.0664370000000001</v>
      </c>
      <c r="F1572">
        <v>1.0664370000000001</v>
      </c>
      <c r="G1572">
        <v>1.0664370000000001</v>
      </c>
      <c r="H1572">
        <v>0.78800000000000003</v>
      </c>
      <c r="I1572">
        <v>0.78800000000000003</v>
      </c>
      <c r="J1572">
        <v>0.78800000000000003</v>
      </c>
      <c r="L1572">
        <v>-0.27843699999999999</v>
      </c>
    </row>
    <row r="1573" spans="1:12" x14ac:dyDescent="0.2">
      <c r="A1573">
        <v>1.070133</v>
      </c>
      <c r="B1573">
        <v>1.070133</v>
      </c>
      <c r="C1573">
        <v>1.070133</v>
      </c>
      <c r="D1573">
        <v>1.070133</v>
      </c>
      <c r="E1573">
        <v>1.070133</v>
      </c>
      <c r="F1573">
        <v>1.070133</v>
      </c>
      <c r="G1573">
        <v>1.070133</v>
      </c>
      <c r="H1573">
        <v>0.77719300000000002</v>
      </c>
      <c r="I1573">
        <v>0.77719300000000002</v>
      </c>
      <c r="J1573">
        <v>0.77719300000000002</v>
      </c>
      <c r="L1573">
        <v>-0.29293999999999998</v>
      </c>
    </row>
    <row r="1574" spans="1:12" x14ac:dyDescent="0.2">
      <c r="A1574">
        <v>1.070257</v>
      </c>
      <c r="B1574">
        <v>1.070257</v>
      </c>
      <c r="C1574">
        <v>1.070257</v>
      </c>
      <c r="D1574">
        <v>1.070257</v>
      </c>
      <c r="E1574">
        <v>1.070257</v>
      </c>
      <c r="F1574">
        <v>1.070257</v>
      </c>
      <c r="G1574">
        <v>1.070257</v>
      </c>
      <c r="H1574">
        <v>0.76014199999999998</v>
      </c>
      <c r="I1574">
        <v>0.76014199999999998</v>
      </c>
      <c r="J1574">
        <v>0.76014199999999998</v>
      </c>
      <c r="L1574">
        <v>-0.31011499999999997</v>
      </c>
    </row>
    <row r="1575" spans="1:12" x14ac:dyDescent="0.2">
      <c r="A1575">
        <v>1.0936760000000001</v>
      </c>
      <c r="B1575">
        <v>1.0936760000000001</v>
      </c>
      <c r="C1575">
        <v>1.0936760000000001</v>
      </c>
      <c r="D1575">
        <v>1.0936760000000001</v>
      </c>
      <c r="E1575">
        <v>1.0936760000000001</v>
      </c>
      <c r="F1575">
        <v>1.0936760000000001</v>
      </c>
      <c r="G1575">
        <v>1.0936760000000001</v>
      </c>
      <c r="H1575">
        <v>0.77544800000000003</v>
      </c>
      <c r="I1575">
        <v>0.77544900000000005</v>
      </c>
      <c r="J1575">
        <v>0.77544900000000005</v>
      </c>
      <c r="L1575">
        <v>-0.31822699999999998</v>
      </c>
    </row>
    <row r="1576" spans="1:12" x14ac:dyDescent="0.2">
      <c r="A1576">
        <v>1.0924050000000001</v>
      </c>
      <c r="B1576">
        <v>1.0924050000000001</v>
      </c>
      <c r="C1576">
        <v>1.0924050000000001</v>
      </c>
      <c r="D1576">
        <v>1.0924050000000001</v>
      </c>
      <c r="E1576">
        <v>1.0924050000000001</v>
      </c>
      <c r="F1576">
        <v>1.0924050000000001</v>
      </c>
      <c r="G1576">
        <v>1.0924050000000001</v>
      </c>
      <c r="H1576">
        <v>0.77173999999999998</v>
      </c>
      <c r="I1576">
        <v>0.77173999999999998</v>
      </c>
      <c r="J1576">
        <v>0.77173999999999998</v>
      </c>
      <c r="L1576">
        <v>-0.32066499999999998</v>
      </c>
    </row>
    <row r="1577" spans="1:12" x14ac:dyDescent="0.2">
      <c r="A1577">
        <v>1.0877330000000001</v>
      </c>
      <c r="B1577">
        <v>1.0877330000000001</v>
      </c>
      <c r="C1577">
        <v>1.0877330000000001</v>
      </c>
      <c r="D1577">
        <v>1.0877330000000001</v>
      </c>
      <c r="E1577">
        <v>1.0877330000000001</v>
      </c>
      <c r="F1577">
        <v>1.0877330000000001</v>
      </c>
      <c r="G1577">
        <v>1.0877330000000001</v>
      </c>
      <c r="H1577">
        <v>0.76081399999999999</v>
      </c>
      <c r="I1577">
        <v>0.76081500000000002</v>
      </c>
      <c r="J1577">
        <v>0.76081500000000002</v>
      </c>
      <c r="L1577">
        <v>-0.32691799999999999</v>
      </c>
    </row>
    <row r="1578" spans="1:12" x14ac:dyDescent="0.2">
      <c r="A1578">
        <v>1.0956349999999999</v>
      </c>
      <c r="B1578">
        <v>1.0956349999999999</v>
      </c>
      <c r="C1578">
        <v>1.0956349999999999</v>
      </c>
      <c r="D1578">
        <v>1.0956349999999999</v>
      </c>
      <c r="E1578">
        <v>1.0956349999999999</v>
      </c>
      <c r="F1578">
        <v>1.0956349999999999</v>
      </c>
      <c r="G1578">
        <v>1.0956349999999999</v>
      </c>
      <c r="H1578">
        <v>0.76338399999999995</v>
      </c>
      <c r="I1578">
        <v>0.76338399999999995</v>
      </c>
      <c r="J1578">
        <v>0.76338399999999995</v>
      </c>
      <c r="L1578">
        <v>-0.33225100000000002</v>
      </c>
    </row>
    <row r="1579" spans="1:12" x14ac:dyDescent="0.2">
      <c r="A1579">
        <v>1.074584</v>
      </c>
      <c r="B1579">
        <v>1.074584</v>
      </c>
      <c r="C1579">
        <v>1.074584</v>
      </c>
      <c r="D1579">
        <v>1.074584</v>
      </c>
      <c r="E1579">
        <v>1.074584</v>
      </c>
      <c r="F1579">
        <v>1.074584</v>
      </c>
      <c r="G1579">
        <v>1.074584</v>
      </c>
      <c r="H1579">
        <v>0.72711099999999995</v>
      </c>
      <c r="I1579">
        <v>0.72711199999999998</v>
      </c>
      <c r="J1579">
        <v>0.72711199999999998</v>
      </c>
      <c r="L1579">
        <v>-0.347472</v>
      </c>
    </row>
    <row r="1580" spans="1:12" x14ac:dyDescent="0.2">
      <c r="A1580">
        <v>1.106241</v>
      </c>
      <c r="B1580">
        <v>1.106241</v>
      </c>
      <c r="C1580">
        <v>1.106241</v>
      </c>
      <c r="D1580">
        <v>1.106241</v>
      </c>
      <c r="E1580">
        <v>1.106241</v>
      </c>
      <c r="F1580">
        <v>1.106241</v>
      </c>
      <c r="G1580">
        <v>1.106241</v>
      </c>
      <c r="H1580">
        <v>0.74755899999999997</v>
      </c>
      <c r="I1580">
        <v>0.74755899999999997</v>
      </c>
      <c r="J1580">
        <v>0.74755899999999997</v>
      </c>
      <c r="L1580">
        <v>-0.358682</v>
      </c>
    </row>
    <row r="1581" spans="1:12" x14ac:dyDescent="0.2">
      <c r="A1581">
        <v>1.1077520000000001</v>
      </c>
      <c r="B1581">
        <v>1.1077520000000001</v>
      </c>
      <c r="C1581">
        <v>1.1077520000000001</v>
      </c>
      <c r="D1581">
        <v>1.1077520000000001</v>
      </c>
      <c r="E1581">
        <v>1.1077520000000001</v>
      </c>
      <c r="F1581">
        <v>1.1077520000000001</v>
      </c>
      <c r="G1581">
        <v>1.1077520000000001</v>
      </c>
      <c r="H1581">
        <v>0.74858000000000002</v>
      </c>
      <c r="I1581">
        <v>0.74858000000000002</v>
      </c>
      <c r="J1581">
        <v>0.74858000000000002</v>
      </c>
      <c r="L1581">
        <v>-0.35917199999999999</v>
      </c>
    </row>
    <row r="1582" spans="1:12" x14ac:dyDescent="0.2">
      <c r="A1582">
        <v>1.104115</v>
      </c>
      <c r="B1582">
        <v>1.104115</v>
      </c>
      <c r="C1582">
        <v>1.104115</v>
      </c>
      <c r="D1582">
        <v>1.104115</v>
      </c>
      <c r="E1582">
        <v>1.104115</v>
      </c>
      <c r="F1582">
        <v>1.104115</v>
      </c>
      <c r="G1582">
        <v>1.104115</v>
      </c>
      <c r="H1582">
        <v>0.74314499999999994</v>
      </c>
      <c r="I1582">
        <v>0.74314599999999997</v>
      </c>
      <c r="J1582">
        <v>0.74314599999999997</v>
      </c>
      <c r="L1582">
        <v>-0.36096899999999998</v>
      </c>
    </row>
    <row r="1583" spans="1:12" x14ac:dyDescent="0.2">
      <c r="A1583">
        <v>1.0966910000000001</v>
      </c>
      <c r="B1583">
        <v>1.0966910000000001</v>
      </c>
      <c r="C1583">
        <v>1.0966910000000001</v>
      </c>
      <c r="D1583">
        <v>1.0966910000000001</v>
      </c>
      <c r="E1583">
        <v>1.0966910000000001</v>
      </c>
      <c r="F1583">
        <v>1.0966910000000001</v>
      </c>
      <c r="G1583">
        <v>1.0966910000000001</v>
      </c>
      <c r="H1583">
        <v>0.72834100000000002</v>
      </c>
      <c r="I1583">
        <v>0.72834200000000004</v>
      </c>
      <c r="J1583">
        <v>0.72834200000000004</v>
      </c>
      <c r="L1583">
        <v>-0.36834899999999998</v>
      </c>
    </row>
    <row r="1584" spans="1:12" x14ac:dyDescent="0.2">
      <c r="A1584">
        <v>1.1110469999999999</v>
      </c>
      <c r="B1584">
        <v>1.1110469999999999</v>
      </c>
      <c r="C1584">
        <v>1.1110469999999999</v>
      </c>
      <c r="D1584">
        <v>1.1110469999999999</v>
      </c>
      <c r="E1584">
        <v>1.1110469999999999</v>
      </c>
      <c r="F1584">
        <v>1.1110469999999999</v>
      </c>
      <c r="G1584">
        <v>1.1110469999999999</v>
      </c>
      <c r="H1584">
        <v>0.73706899999999997</v>
      </c>
      <c r="I1584">
        <v>0.73707</v>
      </c>
      <c r="J1584">
        <v>0.73707</v>
      </c>
      <c r="L1584">
        <v>-0.373977</v>
      </c>
    </row>
    <row r="1585" spans="1:12" x14ac:dyDescent="0.2">
      <c r="A1585">
        <v>1.1108020000000001</v>
      </c>
      <c r="B1585">
        <v>1.1108020000000001</v>
      </c>
      <c r="C1585">
        <v>1.1108020000000001</v>
      </c>
      <c r="D1585">
        <v>1.1108020000000001</v>
      </c>
      <c r="E1585">
        <v>1.1108020000000001</v>
      </c>
      <c r="F1585">
        <v>1.1108020000000001</v>
      </c>
      <c r="G1585">
        <v>1.1108020000000001</v>
      </c>
      <c r="H1585">
        <v>0.73568999999999996</v>
      </c>
      <c r="I1585">
        <v>0.73569099999999998</v>
      </c>
      <c r="J1585">
        <v>0.73569099999999998</v>
      </c>
      <c r="L1585">
        <v>-0.37511100000000003</v>
      </c>
    </row>
    <row r="1586" spans="1:12" x14ac:dyDescent="0.2">
      <c r="A1586">
        <v>1.1101270000000001</v>
      </c>
      <c r="B1586">
        <v>1.1101270000000001</v>
      </c>
      <c r="C1586">
        <v>1.1101270000000001</v>
      </c>
      <c r="D1586">
        <v>1.1101270000000001</v>
      </c>
      <c r="E1586">
        <v>1.1101270000000001</v>
      </c>
      <c r="F1586">
        <v>1.1101270000000001</v>
      </c>
      <c r="G1586">
        <v>1.1101270000000001</v>
      </c>
      <c r="H1586">
        <v>0.73316599999999998</v>
      </c>
      <c r="I1586">
        <v>0.73316599999999998</v>
      </c>
      <c r="J1586">
        <v>0.73316599999999998</v>
      </c>
      <c r="L1586">
        <v>-0.37696099999999999</v>
      </c>
    </row>
    <row r="1587" spans="1:12" x14ac:dyDescent="0.2">
      <c r="A1587">
        <v>1.105653</v>
      </c>
      <c r="B1587">
        <v>1.105653</v>
      </c>
      <c r="C1587">
        <v>1.105653</v>
      </c>
      <c r="D1587">
        <v>1.105653</v>
      </c>
      <c r="E1587">
        <v>1.105653</v>
      </c>
      <c r="F1587">
        <v>1.105653</v>
      </c>
      <c r="G1587">
        <v>1.105653</v>
      </c>
      <c r="H1587">
        <v>0.724028</v>
      </c>
      <c r="I1587">
        <v>0.72402900000000003</v>
      </c>
      <c r="J1587">
        <v>0.72402900000000003</v>
      </c>
      <c r="L1587">
        <v>-0.38162400000000002</v>
      </c>
    </row>
    <row r="1588" spans="1:12" x14ac:dyDescent="0.2">
      <c r="A1588">
        <v>1.0973520000000001</v>
      </c>
      <c r="B1588">
        <v>1.0973520000000001</v>
      </c>
      <c r="C1588">
        <v>1.0973520000000001</v>
      </c>
      <c r="D1588">
        <v>1.0973520000000001</v>
      </c>
      <c r="E1588">
        <v>1.0973520000000001</v>
      </c>
      <c r="F1588">
        <v>1.0973520000000001</v>
      </c>
      <c r="G1588">
        <v>1.0973520000000001</v>
      </c>
      <c r="H1588">
        <v>0.70431200000000005</v>
      </c>
      <c r="I1588">
        <v>0.70431200000000005</v>
      </c>
      <c r="J1588">
        <v>0.70431200000000005</v>
      </c>
      <c r="L1588">
        <v>-0.39304</v>
      </c>
    </row>
    <row r="1589" spans="1:12" x14ac:dyDescent="0.2">
      <c r="A1589">
        <v>1.109459</v>
      </c>
      <c r="B1589">
        <v>1.109459</v>
      </c>
      <c r="C1589">
        <v>1.109459</v>
      </c>
      <c r="D1589">
        <v>1.109459</v>
      </c>
      <c r="E1589">
        <v>1.109459</v>
      </c>
      <c r="F1589">
        <v>1.109459</v>
      </c>
      <c r="G1589">
        <v>1.109459</v>
      </c>
      <c r="H1589">
        <v>0.70368699999999995</v>
      </c>
      <c r="I1589">
        <v>0.70368600000000003</v>
      </c>
      <c r="J1589">
        <v>0.70368600000000003</v>
      </c>
      <c r="L1589">
        <v>-0.40577299999999999</v>
      </c>
    </row>
    <row r="1590" spans="1:12" x14ac:dyDescent="0.2">
      <c r="A1590">
        <v>1.1147959999999999</v>
      </c>
      <c r="B1590">
        <v>1.1147959999999999</v>
      </c>
      <c r="C1590">
        <v>1.1147959999999999</v>
      </c>
      <c r="D1590">
        <v>1.1147959999999999</v>
      </c>
      <c r="E1590">
        <v>1.1147959999999999</v>
      </c>
      <c r="F1590">
        <v>1.1147959999999999</v>
      </c>
      <c r="G1590">
        <v>1.1147959999999999</v>
      </c>
      <c r="H1590">
        <v>0.70067100000000004</v>
      </c>
      <c r="I1590">
        <v>0.70067000000000002</v>
      </c>
      <c r="J1590">
        <v>0.70067000000000002</v>
      </c>
      <c r="L1590">
        <v>-0.41412599999999999</v>
      </c>
    </row>
    <row r="1591" spans="1:12" x14ac:dyDescent="0.2">
      <c r="A1591">
        <v>1.118736</v>
      </c>
      <c r="B1591">
        <v>1.118736</v>
      </c>
      <c r="C1591">
        <v>1.118736</v>
      </c>
      <c r="D1591">
        <v>1.118736</v>
      </c>
      <c r="E1591">
        <v>1.118736</v>
      </c>
      <c r="F1591">
        <v>1.118736</v>
      </c>
      <c r="G1591">
        <v>1.118736</v>
      </c>
      <c r="H1591">
        <v>0.69813599999999998</v>
      </c>
      <c r="I1591">
        <v>0.69813499999999995</v>
      </c>
      <c r="J1591">
        <v>0.69813499999999995</v>
      </c>
      <c r="L1591">
        <v>-0.420601</v>
      </c>
    </row>
    <row r="1592" spans="1:12" x14ac:dyDescent="0.2">
      <c r="A1592">
        <v>1.1100890000000001</v>
      </c>
      <c r="B1592">
        <v>1.1100890000000001</v>
      </c>
      <c r="C1592">
        <v>1.1100890000000001</v>
      </c>
      <c r="D1592">
        <v>1.1100890000000001</v>
      </c>
      <c r="E1592">
        <v>1.1100890000000001</v>
      </c>
      <c r="F1592">
        <v>1.1100890000000001</v>
      </c>
      <c r="G1592">
        <v>1.1100890000000001</v>
      </c>
      <c r="H1592">
        <v>0.68009299999999995</v>
      </c>
      <c r="I1592">
        <v>0.68009200000000003</v>
      </c>
      <c r="J1592">
        <v>0.68009200000000003</v>
      </c>
      <c r="L1592">
        <v>-0.42999700000000002</v>
      </c>
    </row>
    <row r="1593" spans="1:12" x14ac:dyDescent="0.2">
      <c r="A1593">
        <v>1.1201190000000001</v>
      </c>
      <c r="B1593">
        <v>1.1201190000000001</v>
      </c>
      <c r="C1593">
        <v>1.1201190000000001</v>
      </c>
      <c r="D1593">
        <v>1.1201190000000001</v>
      </c>
      <c r="E1593">
        <v>1.1201190000000001</v>
      </c>
      <c r="F1593">
        <v>1.1201190000000001</v>
      </c>
      <c r="G1593">
        <v>1.1201190000000001</v>
      </c>
      <c r="H1593">
        <v>0.677979</v>
      </c>
      <c r="I1593">
        <v>0.67797799999999997</v>
      </c>
      <c r="J1593">
        <v>0.67797799999999997</v>
      </c>
      <c r="L1593">
        <v>-0.44214100000000001</v>
      </c>
    </row>
    <row r="1594" spans="1:12" x14ac:dyDescent="0.2">
      <c r="A1594">
        <v>1.113084</v>
      </c>
      <c r="B1594">
        <v>1.113084</v>
      </c>
      <c r="C1594">
        <v>1.113084</v>
      </c>
      <c r="D1594">
        <v>1.113084</v>
      </c>
      <c r="E1594">
        <v>1.113084</v>
      </c>
      <c r="F1594">
        <v>1.113084</v>
      </c>
      <c r="G1594">
        <v>1.113084</v>
      </c>
      <c r="H1594">
        <v>0.65852900000000003</v>
      </c>
      <c r="I1594">
        <v>0.658528</v>
      </c>
      <c r="J1594">
        <v>0.658528</v>
      </c>
      <c r="L1594">
        <v>-0.45455600000000002</v>
      </c>
    </row>
    <row r="1595" spans="1:12" x14ac:dyDescent="0.2">
      <c r="A1595">
        <v>1.1311389999999999</v>
      </c>
      <c r="B1595">
        <v>1.1311389999999999</v>
      </c>
      <c r="C1595">
        <v>1.1311389999999999</v>
      </c>
      <c r="D1595">
        <v>1.1311389999999999</v>
      </c>
      <c r="E1595">
        <v>1.1311389999999999</v>
      </c>
      <c r="F1595">
        <v>1.1311389999999999</v>
      </c>
      <c r="G1595">
        <v>1.1311389999999999</v>
      </c>
      <c r="H1595">
        <v>0.66330100000000003</v>
      </c>
      <c r="I1595">
        <v>0.66329899999999997</v>
      </c>
      <c r="J1595">
        <v>0.66329899999999997</v>
      </c>
      <c r="L1595">
        <v>-0.46783999999999998</v>
      </c>
    </row>
    <row r="1596" spans="1:12" x14ac:dyDescent="0.2">
      <c r="A1596">
        <v>1.1348510000000001</v>
      </c>
      <c r="B1596">
        <v>1.1348510000000001</v>
      </c>
      <c r="C1596">
        <v>1.1348510000000001</v>
      </c>
      <c r="D1596">
        <v>1.1348510000000001</v>
      </c>
      <c r="E1596">
        <v>1.1348510000000001</v>
      </c>
      <c r="F1596">
        <v>1.1348510000000001</v>
      </c>
      <c r="G1596">
        <v>1.1348510000000001</v>
      </c>
      <c r="H1596">
        <v>0.66078099999999995</v>
      </c>
      <c r="I1596">
        <v>0.66077900000000001</v>
      </c>
      <c r="J1596">
        <v>0.66077900000000001</v>
      </c>
      <c r="L1596">
        <v>-0.47407199999999999</v>
      </c>
    </row>
    <row r="1597" spans="1:12" x14ac:dyDescent="0.2">
      <c r="A1597">
        <v>1.1376250000000001</v>
      </c>
      <c r="B1597">
        <v>1.1376250000000001</v>
      </c>
      <c r="C1597">
        <v>1.1376250000000001</v>
      </c>
      <c r="D1597">
        <v>1.1376250000000001</v>
      </c>
      <c r="E1597">
        <v>1.1376250000000001</v>
      </c>
      <c r="F1597">
        <v>1.1376250000000001</v>
      </c>
      <c r="G1597">
        <v>1.1376250000000001</v>
      </c>
      <c r="H1597">
        <v>0.65852900000000003</v>
      </c>
      <c r="I1597">
        <v>0.65852699999999997</v>
      </c>
      <c r="J1597">
        <v>0.65852699999999997</v>
      </c>
      <c r="L1597">
        <v>-0.47909800000000002</v>
      </c>
    </row>
    <row r="1598" spans="1:12" x14ac:dyDescent="0.2">
      <c r="A1598">
        <v>1.114781</v>
      </c>
      <c r="B1598">
        <v>1.114781</v>
      </c>
      <c r="C1598">
        <v>1.114781</v>
      </c>
      <c r="D1598">
        <v>1.114781</v>
      </c>
      <c r="E1598">
        <v>1.114781</v>
      </c>
      <c r="F1598">
        <v>1.114781</v>
      </c>
      <c r="G1598">
        <v>1.114781</v>
      </c>
      <c r="H1598">
        <v>0.62509800000000004</v>
      </c>
      <c r="I1598">
        <v>0.62509599999999998</v>
      </c>
      <c r="J1598">
        <v>0.62509599999999998</v>
      </c>
      <c r="L1598">
        <v>-0.48968499999999998</v>
      </c>
    </row>
    <row r="1599" spans="1:12" x14ac:dyDescent="0.2">
      <c r="A1599">
        <v>1.144746</v>
      </c>
      <c r="B1599">
        <v>1.144746</v>
      </c>
      <c r="C1599">
        <v>1.144746</v>
      </c>
      <c r="D1599">
        <v>1.144746</v>
      </c>
      <c r="E1599">
        <v>1.144746</v>
      </c>
      <c r="F1599">
        <v>1.144746</v>
      </c>
      <c r="G1599">
        <v>1.144746</v>
      </c>
      <c r="H1599">
        <v>0.63729899999999995</v>
      </c>
      <c r="I1599">
        <v>0.637297</v>
      </c>
      <c r="J1599">
        <v>0.637297</v>
      </c>
      <c r="L1599">
        <v>-0.50744900000000004</v>
      </c>
    </row>
    <row r="1600" spans="1:12" x14ac:dyDescent="0.2">
      <c r="A1600">
        <v>1.1517710000000001</v>
      </c>
      <c r="B1600">
        <v>1.1517710000000001</v>
      </c>
      <c r="C1600">
        <v>1.1517710000000001</v>
      </c>
      <c r="D1600">
        <v>1.1517710000000001</v>
      </c>
      <c r="E1600">
        <v>1.1517710000000001</v>
      </c>
      <c r="F1600">
        <v>1.1517710000000001</v>
      </c>
      <c r="G1600">
        <v>1.1517710000000001</v>
      </c>
      <c r="H1600">
        <v>0.64016300000000004</v>
      </c>
      <c r="I1600">
        <v>0.64016099999999998</v>
      </c>
      <c r="J1600">
        <v>0.64016099999999998</v>
      </c>
      <c r="L1600">
        <v>-0.51161000000000001</v>
      </c>
    </row>
    <row r="1601" spans="1:12" x14ac:dyDescent="0.2">
      <c r="A1601">
        <v>1.1472119999999999</v>
      </c>
      <c r="B1601">
        <v>1.1472119999999999</v>
      </c>
      <c r="C1601">
        <v>1.1472119999999999</v>
      </c>
      <c r="D1601">
        <v>1.1472119999999999</v>
      </c>
      <c r="E1601">
        <v>1.1472119999999999</v>
      </c>
      <c r="F1601">
        <v>1.1472119999999999</v>
      </c>
      <c r="G1601">
        <v>1.1472119999999999</v>
      </c>
      <c r="H1601">
        <v>0.63339800000000002</v>
      </c>
      <c r="I1601">
        <v>0.63339599999999996</v>
      </c>
      <c r="J1601">
        <v>0.63339599999999996</v>
      </c>
      <c r="L1601">
        <v>-0.51381600000000005</v>
      </c>
    </row>
    <row r="1602" spans="1:12" x14ac:dyDescent="0.2">
      <c r="A1602">
        <v>1.1531469999999999</v>
      </c>
      <c r="B1602">
        <v>1.1531469999999999</v>
      </c>
      <c r="C1602">
        <v>1.1531469999999999</v>
      </c>
      <c r="D1602">
        <v>1.1531469999999999</v>
      </c>
      <c r="E1602">
        <v>1.1531469999999999</v>
      </c>
      <c r="F1602">
        <v>1.1531469999999999</v>
      </c>
      <c r="G1602">
        <v>1.1531469999999999</v>
      </c>
      <c r="H1602">
        <v>0.63534299999999999</v>
      </c>
      <c r="I1602">
        <v>0.63534000000000002</v>
      </c>
      <c r="J1602">
        <v>0.63534000000000002</v>
      </c>
      <c r="L1602">
        <v>-0.51780700000000002</v>
      </c>
    </row>
    <row r="1603" spans="1:12" x14ac:dyDescent="0.2">
      <c r="A1603">
        <v>1.1405689999999999</v>
      </c>
      <c r="B1603">
        <v>1.1405689999999999</v>
      </c>
      <c r="C1603">
        <v>1.1405689999999999</v>
      </c>
      <c r="D1603">
        <v>1.1405689999999999</v>
      </c>
      <c r="E1603">
        <v>1.1405689999999999</v>
      </c>
      <c r="F1603">
        <v>1.1405689999999999</v>
      </c>
      <c r="G1603">
        <v>1.1405689999999999</v>
      </c>
      <c r="H1603">
        <v>0.61873699999999998</v>
      </c>
      <c r="I1603">
        <v>0.61873500000000003</v>
      </c>
      <c r="J1603">
        <v>0.61873500000000003</v>
      </c>
      <c r="L1603">
        <v>-0.52183400000000002</v>
      </c>
    </row>
    <row r="1604" spans="1:12" x14ac:dyDescent="0.2">
      <c r="A1604">
        <v>1.154407</v>
      </c>
      <c r="B1604">
        <v>1.154407</v>
      </c>
      <c r="C1604">
        <v>1.154407</v>
      </c>
      <c r="D1604">
        <v>1.154407</v>
      </c>
      <c r="E1604">
        <v>1.154407</v>
      </c>
      <c r="F1604">
        <v>1.154407</v>
      </c>
      <c r="G1604">
        <v>1.154407</v>
      </c>
      <c r="H1604">
        <v>0.62329599999999996</v>
      </c>
      <c r="I1604">
        <v>0.62329299999999999</v>
      </c>
      <c r="J1604">
        <v>0.62329299999999999</v>
      </c>
      <c r="L1604">
        <v>-0.53111399999999998</v>
      </c>
    </row>
    <row r="1605" spans="1:12" x14ac:dyDescent="0.2">
      <c r="A1605">
        <v>1.1281270000000001</v>
      </c>
      <c r="B1605">
        <v>1.1281270000000001</v>
      </c>
      <c r="C1605">
        <v>1.1281270000000001</v>
      </c>
      <c r="D1605">
        <v>1.1281270000000001</v>
      </c>
      <c r="E1605">
        <v>1.1281270000000001</v>
      </c>
      <c r="F1605">
        <v>1.1281270000000001</v>
      </c>
      <c r="G1605">
        <v>1.1281270000000001</v>
      </c>
      <c r="H1605">
        <v>0.58915700000000004</v>
      </c>
      <c r="I1605">
        <v>0.58915499999999998</v>
      </c>
      <c r="J1605">
        <v>0.58915499999999998</v>
      </c>
      <c r="L1605">
        <v>-0.53897200000000001</v>
      </c>
    </row>
    <row r="1606" spans="1:12" x14ac:dyDescent="0.2">
      <c r="A1606">
        <v>1.167109</v>
      </c>
      <c r="B1606">
        <v>1.167109</v>
      </c>
      <c r="C1606">
        <v>1.167109</v>
      </c>
      <c r="D1606">
        <v>1.167109</v>
      </c>
      <c r="E1606">
        <v>1.167109</v>
      </c>
      <c r="F1606">
        <v>1.167109</v>
      </c>
      <c r="G1606">
        <v>1.167109</v>
      </c>
      <c r="H1606">
        <v>0.60939600000000005</v>
      </c>
      <c r="I1606">
        <v>0.60939500000000002</v>
      </c>
      <c r="J1606">
        <v>0.60939500000000002</v>
      </c>
      <c r="L1606">
        <v>-0.55771400000000004</v>
      </c>
    </row>
    <row r="1607" spans="1:12" x14ac:dyDescent="0.2">
      <c r="A1607">
        <v>1.146196</v>
      </c>
      <c r="B1607">
        <v>1.146196</v>
      </c>
      <c r="C1607">
        <v>1.146196</v>
      </c>
      <c r="D1607">
        <v>1.146196</v>
      </c>
      <c r="E1607">
        <v>1.146196</v>
      </c>
      <c r="F1607">
        <v>1.146196</v>
      </c>
      <c r="G1607">
        <v>1.146196</v>
      </c>
      <c r="H1607">
        <v>0.58577800000000002</v>
      </c>
      <c r="I1607">
        <v>0.58577699999999999</v>
      </c>
      <c r="J1607">
        <v>0.58577699999999999</v>
      </c>
      <c r="L1607">
        <v>-0.560419</v>
      </c>
    </row>
    <row r="1608" spans="1:12" x14ac:dyDescent="0.2">
      <c r="A1608">
        <v>1.168744</v>
      </c>
      <c r="B1608">
        <v>1.168744</v>
      </c>
      <c r="C1608">
        <v>1.168744</v>
      </c>
      <c r="D1608">
        <v>1.168744</v>
      </c>
      <c r="E1608">
        <v>1.168744</v>
      </c>
      <c r="F1608">
        <v>1.168744</v>
      </c>
      <c r="G1608">
        <v>1.168744</v>
      </c>
      <c r="H1608">
        <v>0.59545199999999998</v>
      </c>
      <c r="I1608">
        <v>0.59545000000000003</v>
      </c>
      <c r="J1608">
        <v>0.59545000000000003</v>
      </c>
      <c r="L1608">
        <v>-0.57329399999999997</v>
      </c>
    </row>
    <row r="1609" spans="1:12" x14ac:dyDescent="0.2">
      <c r="A1609">
        <v>1.1668369999999999</v>
      </c>
      <c r="B1609">
        <v>1.1668369999999999</v>
      </c>
      <c r="C1609">
        <v>1.1668369999999999</v>
      </c>
      <c r="D1609">
        <v>1.1668369999999999</v>
      </c>
      <c r="E1609">
        <v>1.1668369999999999</v>
      </c>
      <c r="F1609">
        <v>1.1668369999999999</v>
      </c>
      <c r="G1609">
        <v>1.1668369999999999</v>
      </c>
      <c r="H1609">
        <v>0.59114199999999995</v>
      </c>
      <c r="I1609">
        <v>0.59114100000000003</v>
      </c>
      <c r="J1609">
        <v>0.59114100000000003</v>
      </c>
      <c r="L1609">
        <v>-0.57569599999999999</v>
      </c>
    </row>
    <row r="1610" spans="1:12" x14ac:dyDescent="0.2">
      <c r="A1610">
        <v>1.164768</v>
      </c>
      <c r="B1610">
        <v>1.164768</v>
      </c>
      <c r="C1610">
        <v>1.164768</v>
      </c>
      <c r="D1610">
        <v>1.164768</v>
      </c>
      <c r="E1610">
        <v>1.164768</v>
      </c>
      <c r="F1610">
        <v>1.164768</v>
      </c>
      <c r="G1610">
        <v>1.164768</v>
      </c>
      <c r="H1610">
        <v>0.58489199999999997</v>
      </c>
      <c r="I1610">
        <v>0.58489000000000002</v>
      </c>
      <c r="J1610">
        <v>0.58489000000000002</v>
      </c>
      <c r="L1610">
        <v>-0.579878</v>
      </c>
    </row>
    <row r="1611" spans="1:12" x14ac:dyDescent="0.2">
      <c r="A1611">
        <v>1.172633</v>
      </c>
      <c r="B1611">
        <v>1.172633</v>
      </c>
      <c r="C1611">
        <v>1.172633</v>
      </c>
      <c r="D1611">
        <v>1.172633</v>
      </c>
      <c r="E1611">
        <v>1.172633</v>
      </c>
      <c r="F1611">
        <v>1.172633</v>
      </c>
      <c r="G1611">
        <v>1.172633</v>
      </c>
      <c r="H1611">
        <v>0.587148</v>
      </c>
      <c r="I1611">
        <v>0.58714599999999995</v>
      </c>
      <c r="J1611">
        <v>0.58714599999999995</v>
      </c>
      <c r="L1611">
        <v>-0.58548699999999998</v>
      </c>
    </row>
    <row r="1612" spans="1:12" x14ac:dyDescent="0.2">
      <c r="A1612">
        <v>1.1696009999999999</v>
      </c>
      <c r="B1612">
        <v>1.1696009999999999</v>
      </c>
      <c r="C1612">
        <v>1.1696009999999999</v>
      </c>
      <c r="D1612">
        <v>1.1696009999999999</v>
      </c>
      <c r="E1612">
        <v>1.1696009999999999</v>
      </c>
      <c r="F1612">
        <v>1.1696009999999999</v>
      </c>
      <c r="G1612">
        <v>1.1696009999999999</v>
      </c>
      <c r="H1612">
        <v>0.58186300000000002</v>
      </c>
      <c r="I1612">
        <v>0.58186199999999999</v>
      </c>
      <c r="J1612">
        <v>0.58186199999999999</v>
      </c>
      <c r="L1612">
        <v>-0.58773900000000001</v>
      </c>
    </row>
    <row r="1613" spans="1:12" x14ac:dyDescent="0.2">
      <c r="A1613">
        <v>1.1616839999999999</v>
      </c>
      <c r="B1613">
        <v>1.1616839999999999</v>
      </c>
      <c r="C1613">
        <v>1.1616839999999999</v>
      </c>
      <c r="D1613">
        <v>1.1616839999999999</v>
      </c>
      <c r="E1613">
        <v>1.1616839999999999</v>
      </c>
      <c r="F1613">
        <v>1.1616839999999999</v>
      </c>
      <c r="G1613">
        <v>1.1616839999999999</v>
      </c>
      <c r="H1613">
        <v>0.56893700000000003</v>
      </c>
      <c r="I1613">
        <v>0.568936</v>
      </c>
      <c r="J1613">
        <v>0.568936</v>
      </c>
      <c r="L1613">
        <v>-0.59274800000000005</v>
      </c>
    </row>
    <row r="1614" spans="1:12" x14ac:dyDescent="0.2">
      <c r="A1614">
        <v>1.1728369999999999</v>
      </c>
      <c r="B1614">
        <v>1.1728369999999999</v>
      </c>
      <c r="C1614">
        <v>1.1728369999999999</v>
      </c>
      <c r="D1614">
        <v>1.1728369999999999</v>
      </c>
      <c r="E1614">
        <v>1.1728369999999999</v>
      </c>
      <c r="F1614">
        <v>1.1728369999999999</v>
      </c>
      <c r="G1614">
        <v>1.1728369999999999</v>
      </c>
      <c r="H1614">
        <v>0.56998800000000005</v>
      </c>
      <c r="I1614">
        <v>0.56998700000000002</v>
      </c>
      <c r="J1614">
        <v>0.56998700000000002</v>
      </c>
      <c r="L1614">
        <v>-0.60285</v>
      </c>
    </row>
    <row r="1615" spans="1:12" x14ac:dyDescent="0.2">
      <c r="A1615">
        <v>1.1771160000000001</v>
      </c>
      <c r="B1615">
        <v>1.1771160000000001</v>
      </c>
      <c r="C1615">
        <v>1.1771160000000001</v>
      </c>
      <c r="D1615">
        <v>1.1771160000000001</v>
      </c>
      <c r="E1615">
        <v>1.1771160000000001</v>
      </c>
      <c r="F1615">
        <v>1.1771160000000001</v>
      </c>
      <c r="G1615">
        <v>1.1771160000000001</v>
      </c>
      <c r="H1615">
        <v>0.56918999999999997</v>
      </c>
      <c r="I1615">
        <v>0.56918800000000003</v>
      </c>
      <c r="J1615">
        <v>0.56918800000000003</v>
      </c>
      <c r="L1615">
        <v>-0.60792800000000002</v>
      </c>
    </row>
    <row r="1616" spans="1:12" x14ac:dyDescent="0.2">
      <c r="A1616">
        <v>1.1796530000000001</v>
      </c>
      <c r="B1616">
        <v>1.1796530000000001</v>
      </c>
      <c r="C1616">
        <v>1.1796530000000001</v>
      </c>
      <c r="D1616">
        <v>1.1796530000000001</v>
      </c>
      <c r="E1616">
        <v>1.1796530000000001</v>
      </c>
      <c r="F1616">
        <v>1.1796530000000001</v>
      </c>
      <c r="G1616">
        <v>1.1796530000000001</v>
      </c>
      <c r="H1616">
        <v>0.56838599999999995</v>
      </c>
      <c r="I1616">
        <v>0.56838500000000003</v>
      </c>
      <c r="J1616">
        <v>0.56838500000000003</v>
      </c>
      <c r="L1616">
        <v>-0.61126800000000003</v>
      </c>
    </row>
    <row r="1617" spans="1:12" x14ac:dyDescent="0.2">
      <c r="A1617">
        <v>1.171135</v>
      </c>
      <c r="B1617">
        <v>1.171135</v>
      </c>
      <c r="C1617">
        <v>1.171135</v>
      </c>
      <c r="D1617">
        <v>1.171135</v>
      </c>
      <c r="E1617">
        <v>1.171135</v>
      </c>
      <c r="F1617">
        <v>1.171135</v>
      </c>
      <c r="G1617">
        <v>1.171135</v>
      </c>
      <c r="H1617">
        <v>0.55720599999999998</v>
      </c>
      <c r="I1617">
        <v>0.55720499999999995</v>
      </c>
      <c r="J1617">
        <v>0.55720499999999995</v>
      </c>
      <c r="L1617">
        <v>-0.61392999999999998</v>
      </c>
    </row>
    <row r="1618" spans="1:12" x14ac:dyDescent="0.2">
      <c r="A1618">
        <v>1.179635</v>
      </c>
      <c r="B1618">
        <v>1.179635</v>
      </c>
      <c r="C1618">
        <v>1.179635</v>
      </c>
      <c r="D1618">
        <v>1.179635</v>
      </c>
      <c r="E1618">
        <v>1.179635</v>
      </c>
      <c r="F1618">
        <v>1.179635</v>
      </c>
      <c r="G1618">
        <v>1.179635</v>
      </c>
      <c r="H1618">
        <v>0.55748500000000001</v>
      </c>
      <c r="I1618">
        <v>0.55748299999999995</v>
      </c>
      <c r="J1618">
        <v>0.55748299999999995</v>
      </c>
      <c r="L1618">
        <v>-0.62215200000000004</v>
      </c>
    </row>
    <row r="1619" spans="1:12" x14ac:dyDescent="0.2">
      <c r="A1619">
        <v>1.1700999999999999</v>
      </c>
      <c r="B1619">
        <v>1.1700999999999999</v>
      </c>
      <c r="C1619">
        <v>1.1700999999999999</v>
      </c>
      <c r="D1619">
        <v>1.1700999999999999</v>
      </c>
      <c r="E1619">
        <v>1.1700999999999999</v>
      </c>
      <c r="F1619">
        <v>1.1700999999999999</v>
      </c>
      <c r="G1619">
        <v>1.1700999999999999</v>
      </c>
      <c r="H1619">
        <v>0.54342900000000005</v>
      </c>
      <c r="I1619">
        <v>0.54342699999999999</v>
      </c>
      <c r="J1619">
        <v>0.54342699999999999</v>
      </c>
      <c r="L1619">
        <v>-0.62667300000000004</v>
      </c>
    </row>
    <row r="1620" spans="1:12" x14ac:dyDescent="0.2">
      <c r="A1620">
        <v>1.187983</v>
      </c>
      <c r="B1620">
        <v>1.187983</v>
      </c>
      <c r="C1620">
        <v>1.187983</v>
      </c>
      <c r="D1620">
        <v>1.187983</v>
      </c>
      <c r="E1620">
        <v>1.187983</v>
      </c>
      <c r="F1620">
        <v>1.187983</v>
      </c>
      <c r="G1620">
        <v>1.187983</v>
      </c>
      <c r="H1620">
        <v>0.54992399999999997</v>
      </c>
      <c r="I1620">
        <v>0.54992200000000002</v>
      </c>
      <c r="J1620">
        <v>0.54992200000000002</v>
      </c>
      <c r="L1620">
        <v>-0.63806099999999999</v>
      </c>
    </row>
    <row r="1621" spans="1:12" x14ac:dyDescent="0.2">
      <c r="A1621">
        <v>1.185702</v>
      </c>
      <c r="B1621">
        <v>1.185702</v>
      </c>
      <c r="C1621">
        <v>1.185702</v>
      </c>
      <c r="D1621">
        <v>1.185702</v>
      </c>
      <c r="E1621">
        <v>1.185702</v>
      </c>
      <c r="F1621">
        <v>1.185702</v>
      </c>
      <c r="G1621">
        <v>1.185702</v>
      </c>
      <c r="H1621">
        <v>0.54553499999999999</v>
      </c>
      <c r="I1621">
        <v>0.54553300000000005</v>
      </c>
      <c r="J1621">
        <v>0.54553300000000005</v>
      </c>
      <c r="L1621">
        <v>-0.64016899999999999</v>
      </c>
    </row>
    <row r="1622" spans="1:12" x14ac:dyDescent="0.2">
      <c r="A1622">
        <v>1.1798630000000001</v>
      </c>
      <c r="B1622">
        <v>1.1798630000000001</v>
      </c>
      <c r="C1622">
        <v>1.1798630000000001</v>
      </c>
      <c r="D1622">
        <v>1.1798630000000001</v>
      </c>
      <c r="E1622">
        <v>1.1798630000000001</v>
      </c>
      <c r="F1622">
        <v>1.1798630000000001</v>
      </c>
      <c r="G1622">
        <v>1.1798630000000001</v>
      </c>
      <c r="H1622">
        <v>0.53589100000000001</v>
      </c>
      <c r="I1622">
        <v>0.53588899999999995</v>
      </c>
      <c r="J1622">
        <v>0.53588899999999995</v>
      </c>
      <c r="L1622">
        <v>-0.64397400000000005</v>
      </c>
    </row>
    <row r="1623" spans="1:12" x14ac:dyDescent="0.2">
      <c r="A1623">
        <v>1.1891259999999999</v>
      </c>
      <c r="B1623">
        <v>1.1891259999999999</v>
      </c>
      <c r="C1623">
        <v>1.1891259999999999</v>
      </c>
      <c r="D1623">
        <v>1.1891259999999999</v>
      </c>
      <c r="E1623">
        <v>1.1891259999999999</v>
      </c>
      <c r="F1623">
        <v>1.1891259999999999</v>
      </c>
      <c r="G1623">
        <v>1.1891259999999999</v>
      </c>
      <c r="H1623">
        <v>0.53668300000000002</v>
      </c>
      <c r="I1623">
        <v>0.53668199999999999</v>
      </c>
      <c r="J1623">
        <v>0.53668199999999999</v>
      </c>
      <c r="L1623">
        <v>-0.65244400000000002</v>
      </c>
    </row>
    <row r="1624" spans="1:12" x14ac:dyDescent="0.2">
      <c r="A1624">
        <v>1.186823</v>
      </c>
      <c r="B1624">
        <v>1.186823</v>
      </c>
      <c r="C1624">
        <v>1.186823</v>
      </c>
      <c r="D1624">
        <v>1.186823</v>
      </c>
      <c r="E1624">
        <v>1.186823</v>
      </c>
      <c r="F1624">
        <v>1.186823</v>
      </c>
      <c r="G1624">
        <v>1.186823</v>
      </c>
      <c r="H1624">
        <v>0.53046099999999996</v>
      </c>
      <c r="I1624">
        <v>0.53046000000000004</v>
      </c>
      <c r="J1624">
        <v>0.53046000000000004</v>
      </c>
      <c r="L1624">
        <v>-0.65636300000000003</v>
      </c>
    </row>
    <row r="1625" spans="1:12" x14ac:dyDescent="0.2">
      <c r="A1625">
        <v>1.195964</v>
      </c>
      <c r="B1625">
        <v>1.195964</v>
      </c>
      <c r="C1625">
        <v>1.195964</v>
      </c>
      <c r="D1625">
        <v>1.195964</v>
      </c>
      <c r="E1625">
        <v>1.195964</v>
      </c>
      <c r="F1625">
        <v>1.195964</v>
      </c>
      <c r="G1625">
        <v>1.195964</v>
      </c>
      <c r="H1625">
        <v>0.53306399999999998</v>
      </c>
      <c r="I1625">
        <v>0.53306299999999995</v>
      </c>
      <c r="J1625">
        <v>0.53306299999999995</v>
      </c>
      <c r="L1625">
        <v>-0.66290099999999996</v>
      </c>
    </row>
    <row r="1626" spans="1:12" x14ac:dyDescent="0.2">
      <c r="A1626">
        <v>1.1759980000000001</v>
      </c>
      <c r="B1626">
        <v>1.1759980000000001</v>
      </c>
      <c r="C1626">
        <v>1.1759980000000001</v>
      </c>
      <c r="D1626">
        <v>1.1759980000000001</v>
      </c>
      <c r="E1626">
        <v>1.1759980000000001</v>
      </c>
      <c r="F1626">
        <v>1.1759980000000001</v>
      </c>
      <c r="G1626">
        <v>1.1759980000000001</v>
      </c>
      <c r="H1626">
        <v>0.51245799999999997</v>
      </c>
      <c r="I1626">
        <v>0.51245700000000005</v>
      </c>
      <c r="J1626">
        <v>0.51245700000000005</v>
      </c>
      <c r="L1626">
        <v>-0.66354100000000005</v>
      </c>
    </row>
    <row r="1627" spans="1:12" x14ac:dyDescent="0.2">
      <c r="A1627">
        <v>1.188396</v>
      </c>
      <c r="B1627">
        <v>1.188396</v>
      </c>
      <c r="C1627">
        <v>1.188396</v>
      </c>
      <c r="D1627">
        <v>1.188396</v>
      </c>
      <c r="E1627">
        <v>1.188396</v>
      </c>
      <c r="F1627">
        <v>1.188396</v>
      </c>
      <c r="G1627">
        <v>1.188396</v>
      </c>
      <c r="H1627">
        <v>0.510378</v>
      </c>
      <c r="I1627">
        <v>0.51037699999999997</v>
      </c>
      <c r="J1627">
        <v>0.51037699999999997</v>
      </c>
      <c r="L1627">
        <v>-0.67801900000000004</v>
      </c>
    </row>
    <row r="1628" spans="1:12" x14ac:dyDescent="0.2">
      <c r="A1628">
        <v>1.175119</v>
      </c>
      <c r="B1628">
        <v>1.175119</v>
      </c>
      <c r="C1628">
        <v>1.175119</v>
      </c>
      <c r="D1628">
        <v>1.175119</v>
      </c>
      <c r="E1628">
        <v>1.175119</v>
      </c>
      <c r="F1628">
        <v>1.175119</v>
      </c>
      <c r="G1628">
        <v>1.175119</v>
      </c>
      <c r="H1628">
        <v>0.48968499999999998</v>
      </c>
      <c r="I1628">
        <v>0.48968299999999998</v>
      </c>
      <c r="J1628">
        <v>0.48968299999999998</v>
      </c>
      <c r="L1628">
        <v>-0.68543600000000005</v>
      </c>
    </row>
    <row r="1629" spans="1:12" x14ac:dyDescent="0.2">
      <c r="A1629">
        <v>1.2109129999999999</v>
      </c>
      <c r="B1629">
        <v>1.2109129999999999</v>
      </c>
      <c r="C1629">
        <v>1.2109129999999999</v>
      </c>
      <c r="D1629">
        <v>1.2109129999999999</v>
      </c>
      <c r="E1629">
        <v>1.2109129999999999</v>
      </c>
      <c r="F1629">
        <v>1.2109129999999999</v>
      </c>
      <c r="G1629">
        <v>1.2109129999999999</v>
      </c>
      <c r="H1629">
        <v>0.50404800000000005</v>
      </c>
      <c r="I1629">
        <v>0.50404700000000002</v>
      </c>
      <c r="J1629">
        <v>0.50404700000000002</v>
      </c>
      <c r="L1629">
        <v>-0.70686599999999999</v>
      </c>
    </row>
    <row r="1630" spans="1:12" x14ac:dyDescent="0.2">
      <c r="A1630">
        <v>1.2068239999999999</v>
      </c>
      <c r="B1630">
        <v>1.2068239999999999</v>
      </c>
      <c r="C1630">
        <v>1.2068239999999999</v>
      </c>
      <c r="D1630">
        <v>1.2068239999999999</v>
      </c>
      <c r="E1630">
        <v>1.2068239999999999</v>
      </c>
      <c r="F1630">
        <v>1.2068239999999999</v>
      </c>
      <c r="G1630">
        <v>1.2068239999999999</v>
      </c>
      <c r="H1630">
        <v>0.49980999999999998</v>
      </c>
      <c r="I1630">
        <v>0.499809</v>
      </c>
      <c r="J1630">
        <v>0.499809</v>
      </c>
      <c r="L1630">
        <v>-0.70701499999999995</v>
      </c>
    </row>
    <row r="1631" spans="1:12" x14ac:dyDescent="0.2">
      <c r="A1631">
        <v>1.203168</v>
      </c>
      <c r="B1631">
        <v>1.203168</v>
      </c>
      <c r="C1631">
        <v>1.203168</v>
      </c>
      <c r="D1631">
        <v>1.203168</v>
      </c>
      <c r="E1631">
        <v>1.203168</v>
      </c>
      <c r="F1631">
        <v>1.203168</v>
      </c>
      <c r="G1631">
        <v>1.203168</v>
      </c>
      <c r="H1631">
        <v>0.49366900000000002</v>
      </c>
      <c r="I1631">
        <v>0.493668</v>
      </c>
      <c r="J1631">
        <v>0.493668</v>
      </c>
      <c r="L1631">
        <v>-0.70950000000000002</v>
      </c>
    </row>
    <row r="1632" spans="1:12" x14ac:dyDescent="0.2">
      <c r="A1632">
        <v>1.0788930000000001</v>
      </c>
      <c r="B1632">
        <v>1.0788930000000001</v>
      </c>
      <c r="C1632">
        <v>1.0788930000000001</v>
      </c>
      <c r="D1632">
        <v>1.0788930000000001</v>
      </c>
      <c r="E1632">
        <v>1.0788930000000001</v>
      </c>
      <c r="F1632">
        <v>1.0788930000000001</v>
      </c>
      <c r="G1632">
        <v>1.0788930000000001</v>
      </c>
      <c r="H1632">
        <v>0.38220199999999999</v>
      </c>
      <c r="I1632">
        <v>0.38220100000000001</v>
      </c>
      <c r="J1632">
        <v>0.38220100000000001</v>
      </c>
      <c r="L1632">
        <v>-0.69669199999999998</v>
      </c>
    </row>
    <row r="1633" spans="1:12" x14ac:dyDescent="0.2">
      <c r="A1633">
        <v>1.223198</v>
      </c>
      <c r="B1633">
        <v>1.223198</v>
      </c>
      <c r="C1633">
        <v>1.223198</v>
      </c>
      <c r="D1633">
        <v>1.223198</v>
      </c>
      <c r="E1633">
        <v>1.223198</v>
      </c>
      <c r="F1633">
        <v>1.223198</v>
      </c>
      <c r="G1633">
        <v>1.223198</v>
      </c>
      <c r="H1633">
        <v>0.426755</v>
      </c>
      <c r="I1633">
        <v>0.42675400000000002</v>
      </c>
      <c r="J1633">
        <v>0.42675400000000002</v>
      </c>
      <c r="L1633">
        <v>-0.79644400000000004</v>
      </c>
    </row>
    <row r="1634" spans="1:12" x14ac:dyDescent="0.2">
      <c r="A1634">
        <v>1.242108</v>
      </c>
      <c r="B1634">
        <v>1.242108</v>
      </c>
      <c r="C1634">
        <v>1.242108</v>
      </c>
      <c r="D1634">
        <v>1.242108</v>
      </c>
      <c r="E1634">
        <v>1.242108</v>
      </c>
      <c r="F1634">
        <v>1.242108</v>
      </c>
      <c r="G1634">
        <v>1.242108</v>
      </c>
      <c r="H1634">
        <v>0.43310799999999999</v>
      </c>
      <c r="I1634">
        <v>0.43310700000000002</v>
      </c>
      <c r="J1634">
        <v>0.43310700000000002</v>
      </c>
      <c r="L1634">
        <v>-0.80900099999999997</v>
      </c>
    </row>
    <row r="1635" spans="1:12" x14ac:dyDescent="0.2">
      <c r="A1635">
        <v>1.2173620000000001</v>
      </c>
      <c r="B1635">
        <v>1.2173620000000001</v>
      </c>
      <c r="C1635">
        <v>1.2173620000000001</v>
      </c>
      <c r="D1635">
        <v>1.2173620000000001</v>
      </c>
      <c r="E1635">
        <v>1.2173620000000001</v>
      </c>
      <c r="F1635">
        <v>1.2173620000000001</v>
      </c>
      <c r="G1635">
        <v>1.2173620000000001</v>
      </c>
      <c r="H1635">
        <v>0.41486400000000001</v>
      </c>
      <c r="I1635">
        <v>0.41486299999999998</v>
      </c>
      <c r="J1635">
        <v>0.41486299999999998</v>
      </c>
      <c r="L1635">
        <v>-0.80249899999999996</v>
      </c>
    </row>
    <row r="1636" spans="1:12" x14ac:dyDescent="0.2">
      <c r="A1636">
        <v>1.2415659999999999</v>
      </c>
      <c r="B1636">
        <v>1.2415659999999999</v>
      </c>
      <c r="C1636">
        <v>1.2415659999999999</v>
      </c>
      <c r="D1636">
        <v>1.2415659999999999</v>
      </c>
      <c r="E1636">
        <v>1.2415659999999999</v>
      </c>
      <c r="F1636">
        <v>1.2415659999999999</v>
      </c>
      <c r="G1636">
        <v>1.2415659999999999</v>
      </c>
      <c r="H1636">
        <v>0.42128599999999999</v>
      </c>
      <c r="I1636">
        <v>0.42128399999999999</v>
      </c>
      <c r="J1636">
        <v>0.42128399999999999</v>
      </c>
      <c r="L1636">
        <v>-0.82028199999999996</v>
      </c>
    </row>
    <row r="1637" spans="1:12" x14ac:dyDescent="0.2">
      <c r="A1637">
        <v>1.239628</v>
      </c>
      <c r="B1637">
        <v>1.239628</v>
      </c>
      <c r="C1637">
        <v>1.239628</v>
      </c>
      <c r="D1637">
        <v>1.239628</v>
      </c>
      <c r="E1637">
        <v>1.239628</v>
      </c>
      <c r="F1637">
        <v>1.239628</v>
      </c>
      <c r="G1637">
        <v>1.239628</v>
      </c>
      <c r="H1637">
        <v>0.41784700000000002</v>
      </c>
      <c r="I1637">
        <v>0.417846</v>
      </c>
      <c r="J1637">
        <v>0.417846</v>
      </c>
      <c r="L1637">
        <v>-0.82178200000000001</v>
      </c>
    </row>
    <row r="1638" spans="1:12" x14ac:dyDescent="0.2">
      <c r="A1638">
        <v>1.245242</v>
      </c>
      <c r="B1638">
        <v>1.245242</v>
      </c>
      <c r="C1638">
        <v>1.245242</v>
      </c>
      <c r="D1638">
        <v>1.245242</v>
      </c>
      <c r="E1638">
        <v>1.245242</v>
      </c>
      <c r="F1638">
        <v>1.245242</v>
      </c>
      <c r="G1638">
        <v>1.245242</v>
      </c>
      <c r="H1638">
        <v>0.41864299999999999</v>
      </c>
      <c r="I1638">
        <v>0.41864200000000001</v>
      </c>
      <c r="J1638">
        <v>0.41864200000000001</v>
      </c>
      <c r="L1638">
        <v>-0.8266</v>
      </c>
    </row>
    <row r="1639" spans="1:12" x14ac:dyDescent="0.2">
      <c r="A1639">
        <v>1.2430490000000001</v>
      </c>
      <c r="B1639">
        <v>1.2430490000000001</v>
      </c>
      <c r="C1639">
        <v>1.2430490000000001</v>
      </c>
      <c r="D1639">
        <v>1.2430490000000001</v>
      </c>
      <c r="E1639">
        <v>1.2430490000000001</v>
      </c>
      <c r="F1639">
        <v>1.2430490000000001</v>
      </c>
      <c r="G1639">
        <v>1.2430490000000001</v>
      </c>
      <c r="H1639">
        <v>0.41586600000000001</v>
      </c>
      <c r="I1639">
        <v>0.41586499999999998</v>
      </c>
      <c r="J1639">
        <v>0.41586499999999998</v>
      </c>
      <c r="L1639">
        <v>-0.82718400000000003</v>
      </c>
    </row>
    <row r="1640" spans="1:12" x14ac:dyDescent="0.2">
      <c r="A1640">
        <v>1.2437050000000001</v>
      </c>
      <c r="B1640">
        <v>1.2437050000000001</v>
      </c>
      <c r="C1640">
        <v>1.2437050000000001</v>
      </c>
      <c r="D1640">
        <v>1.2437050000000001</v>
      </c>
      <c r="E1640">
        <v>1.2437050000000001</v>
      </c>
      <c r="F1640">
        <v>1.2437050000000001</v>
      </c>
      <c r="G1640">
        <v>1.2437050000000001</v>
      </c>
      <c r="H1640">
        <v>0.414016</v>
      </c>
      <c r="I1640">
        <v>0.41401500000000002</v>
      </c>
      <c r="J1640">
        <v>0.41401500000000002</v>
      </c>
      <c r="L1640">
        <v>-0.82969000000000004</v>
      </c>
    </row>
    <row r="1641" spans="1:12" x14ac:dyDescent="0.2">
      <c r="A1641">
        <v>1.2316750000000001</v>
      </c>
      <c r="B1641">
        <v>1.2316750000000001</v>
      </c>
      <c r="C1641">
        <v>1.2316750000000001</v>
      </c>
      <c r="D1641">
        <v>1.2316750000000001</v>
      </c>
      <c r="E1641">
        <v>1.2316750000000001</v>
      </c>
      <c r="F1641">
        <v>1.2316750000000001</v>
      </c>
      <c r="G1641">
        <v>1.2316750000000001</v>
      </c>
      <c r="H1641">
        <v>0.403364</v>
      </c>
      <c r="I1641">
        <v>0.40336300000000003</v>
      </c>
      <c r="J1641">
        <v>0.40336300000000003</v>
      </c>
      <c r="L1641">
        <v>-0.82831200000000005</v>
      </c>
    </row>
    <row r="1642" spans="1:12" x14ac:dyDescent="0.2">
      <c r="A1642">
        <v>1.210051</v>
      </c>
      <c r="B1642">
        <v>1.210051</v>
      </c>
      <c r="C1642">
        <v>1.210051</v>
      </c>
      <c r="D1642">
        <v>1.210051</v>
      </c>
      <c r="E1642">
        <v>1.210051</v>
      </c>
      <c r="F1642">
        <v>1.210051</v>
      </c>
      <c r="G1642">
        <v>1.210051</v>
      </c>
      <c r="H1642">
        <v>0.38131300000000001</v>
      </c>
      <c r="I1642">
        <v>0.38131199999999998</v>
      </c>
      <c r="J1642">
        <v>0.38131199999999998</v>
      </c>
      <c r="L1642">
        <v>-0.828739</v>
      </c>
    </row>
    <row r="1643" spans="1:12" x14ac:dyDescent="0.2">
      <c r="A1643">
        <v>1.2196480000000001</v>
      </c>
      <c r="B1643">
        <v>1.2196480000000001</v>
      </c>
      <c r="C1643">
        <v>1.2196480000000001</v>
      </c>
      <c r="D1643">
        <v>1.2196480000000001</v>
      </c>
      <c r="E1643">
        <v>1.2196480000000001</v>
      </c>
      <c r="F1643">
        <v>1.2196480000000001</v>
      </c>
      <c r="G1643">
        <v>1.2196480000000001</v>
      </c>
      <c r="H1643">
        <v>0.37124699999999999</v>
      </c>
      <c r="I1643">
        <v>0.37124600000000002</v>
      </c>
      <c r="J1643">
        <v>0.37124600000000002</v>
      </c>
      <c r="L1643">
        <v>-0.84840199999999999</v>
      </c>
    </row>
    <row r="1644" spans="1:12" x14ac:dyDescent="0.2">
      <c r="A1644">
        <v>1.2608520000000001</v>
      </c>
      <c r="B1644">
        <v>1.2608520000000001</v>
      </c>
      <c r="C1644">
        <v>1.2608520000000001</v>
      </c>
      <c r="D1644">
        <v>1.2608520000000001</v>
      </c>
      <c r="E1644">
        <v>1.2608520000000001</v>
      </c>
      <c r="F1644">
        <v>1.2608520000000001</v>
      </c>
      <c r="G1644">
        <v>1.2608520000000001</v>
      </c>
      <c r="H1644">
        <v>0.38285599999999997</v>
      </c>
      <c r="I1644">
        <v>0.382855</v>
      </c>
      <c r="J1644">
        <v>0.382855</v>
      </c>
      <c r="L1644">
        <v>-0.87799700000000003</v>
      </c>
    </row>
    <row r="1645" spans="1:12" x14ac:dyDescent="0.2">
      <c r="A1645">
        <v>1.239079</v>
      </c>
      <c r="B1645">
        <v>1.239079</v>
      </c>
      <c r="C1645">
        <v>1.239079</v>
      </c>
      <c r="D1645">
        <v>1.239079</v>
      </c>
      <c r="E1645">
        <v>1.239079</v>
      </c>
      <c r="F1645">
        <v>1.239079</v>
      </c>
      <c r="G1645">
        <v>1.239079</v>
      </c>
      <c r="H1645">
        <v>0.36816300000000002</v>
      </c>
      <c r="I1645">
        <v>0.36816199999999999</v>
      </c>
      <c r="J1645">
        <v>0.36816199999999999</v>
      </c>
      <c r="L1645">
        <v>-0.87091700000000005</v>
      </c>
    </row>
    <row r="1646" spans="1:12" x14ac:dyDescent="0.2">
      <c r="A1646">
        <v>1.2573749999999999</v>
      </c>
      <c r="B1646">
        <v>1.2573749999999999</v>
      </c>
      <c r="C1646">
        <v>1.2573749999999999</v>
      </c>
      <c r="D1646">
        <v>1.2573749999999999</v>
      </c>
      <c r="E1646">
        <v>1.2573749999999999</v>
      </c>
      <c r="F1646">
        <v>1.2573749999999999</v>
      </c>
      <c r="G1646">
        <v>1.2573749999999999</v>
      </c>
      <c r="H1646">
        <v>0.37048700000000001</v>
      </c>
      <c r="I1646">
        <v>0.37048599999999998</v>
      </c>
      <c r="J1646">
        <v>0.37048599999999998</v>
      </c>
      <c r="L1646">
        <v>-0.88688900000000004</v>
      </c>
    </row>
    <row r="1647" spans="1:12" x14ac:dyDescent="0.2">
      <c r="A1647">
        <v>1.0736939999999999</v>
      </c>
      <c r="B1647">
        <v>1.0736939999999999</v>
      </c>
      <c r="C1647">
        <v>1.0736939999999999</v>
      </c>
      <c r="D1647">
        <v>1.0736939999999999</v>
      </c>
      <c r="E1647">
        <v>1.0736939999999999</v>
      </c>
      <c r="F1647">
        <v>1.0736939999999999</v>
      </c>
      <c r="G1647">
        <v>1.0736939999999999</v>
      </c>
      <c r="H1647">
        <v>0.25762499999999999</v>
      </c>
      <c r="I1647">
        <v>0.25762400000000002</v>
      </c>
      <c r="J1647">
        <v>0.25762400000000002</v>
      </c>
      <c r="L1647">
        <v>-0.81606999999999996</v>
      </c>
    </row>
    <row r="1648" spans="1:12" x14ac:dyDescent="0.2">
      <c r="A1648">
        <v>1.283455</v>
      </c>
      <c r="B1648">
        <v>1.283455</v>
      </c>
      <c r="C1648">
        <v>1.283455</v>
      </c>
      <c r="D1648">
        <v>1.283455</v>
      </c>
      <c r="E1648">
        <v>1.283455</v>
      </c>
      <c r="F1648">
        <v>1.283455</v>
      </c>
      <c r="G1648">
        <v>1.283455</v>
      </c>
      <c r="H1648">
        <v>0.304975</v>
      </c>
      <c r="I1648">
        <v>0.30497400000000002</v>
      </c>
      <c r="J1648">
        <v>0.30497400000000002</v>
      </c>
      <c r="L1648">
        <v>-0.97848100000000005</v>
      </c>
    </row>
    <row r="1649" spans="1:12" ht="16" x14ac:dyDescent="0.2">
      <c r="A1649" s="5" t="s">
        <v>29</v>
      </c>
    </row>
    <row r="1650" spans="1:12" x14ac:dyDescent="0.2">
      <c r="A1650" s="6">
        <v>1</v>
      </c>
      <c r="B1650" s="6">
        <v>2</v>
      </c>
      <c r="C1650" s="6">
        <v>3</v>
      </c>
      <c r="D1650" s="6">
        <v>4</v>
      </c>
      <c r="E1650" s="6">
        <v>5</v>
      </c>
      <c r="F1650" s="6">
        <v>6</v>
      </c>
      <c r="G1650" s="6">
        <v>7</v>
      </c>
      <c r="H1650" s="7">
        <v>8</v>
      </c>
      <c r="I1650" s="7">
        <v>9</v>
      </c>
      <c r="J1650" s="7">
        <v>10</v>
      </c>
      <c r="L1650" s="3" t="s">
        <v>1</v>
      </c>
    </row>
    <row r="1651" spans="1:12" x14ac:dyDescent="0.2">
      <c r="A1651">
        <v>0.5</v>
      </c>
      <c r="B1651">
        <v>0.5</v>
      </c>
      <c r="C1651">
        <v>0.5</v>
      </c>
      <c r="D1651">
        <v>0.5</v>
      </c>
      <c r="E1651">
        <v>0.5</v>
      </c>
      <c r="F1651">
        <v>0.5</v>
      </c>
      <c r="G1651">
        <v>0.5</v>
      </c>
      <c r="H1651">
        <v>0.5</v>
      </c>
      <c r="I1651">
        <v>0.5</v>
      </c>
      <c r="J1651">
        <v>0.5</v>
      </c>
      <c r="L1651">
        <v>0</v>
      </c>
    </row>
    <row r="1652" spans="1:12" x14ac:dyDescent="0.2">
      <c r="A1652">
        <v>0.99701700000000004</v>
      </c>
      <c r="B1652">
        <v>0.99701700000000004</v>
      </c>
      <c r="C1652">
        <v>0.99701700000000004</v>
      </c>
      <c r="D1652">
        <v>0.99701700000000004</v>
      </c>
      <c r="E1652">
        <v>0.99701700000000004</v>
      </c>
      <c r="F1652">
        <v>0.99701700000000004</v>
      </c>
      <c r="G1652">
        <v>0.99701700000000004</v>
      </c>
      <c r="H1652">
        <v>0.99304000000000003</v>
      </c>
      <c r="I1652">
        <v>0.99304000000000003</v>
      </c>
      <c r="J1652">
        <v>0.99304000000000003</v>
      </c>
      <c r="L1652">
        <v>-3.9769999999999996E-3</v>
      </c>
    </row>
    <row r="1653" spans="1:12" x14ac:dyDescent="0.2">
      <c r="A1653">
        <v>0.99873900000000004</v>
      </c>
      <c r="B1653">
        <v>0.99873900000000004</v>
      </c>
      <c r="C1653">
        <v>0.99873900000000004</v>
      </c>
      <c r="D1653">
        <v>0.99873900000000004</v>
      </c>
      <c r="E1653">
        <v>0.99873900000000004</v>
      </c>
      <c r="F1653">
        <v>0.99873900000000004</v>
      </c>
      <c r="G1653">
        <v>0.99873900000000004</v>
      </c>
      <c r="H1653">
        <v>0.99149200000000004</v>
      </c>
      <c r="I1653">
        <v>0.99149200000000004</v>
      </c>
      <c r="J1653">
        <v>0.99149200000000004</v>
      </c>
      <c r="L1653">
        <v>-7.247E-3</v>
      </c>
    </row>
    <row r="1654" spans="1:12" x14ac:dyDescent="0.2">
      <c r="A1654">
        <v>0.99089499999999997</v>
      </c>
      <c r="B1654">
        <v>0.99089499999999997</v>
      </c>
      <c r="C1654">
        <v>0.99089499999999997</v>
      </c>
      <c r="D1654">
        <v>0.99089499999999997</v>
      </c>
      <c r="E1654">
        <v>0.99089499999999997</v>
      </c>
      <c r="F1654">
        <v>0.99089499999999997</v>
      </c>
      <c r="G1654">
        <v>0.99089499999999997</v>
      </c>
      <c r="H1654">
        <v>0.96879499999999996</v>
      </c>
      <c r="I1654">
        <v>0.96879499999999996</v>
      </c>
      <c r="J1654">
        <v>0.96879499999999996</v>
      </c>
      <c r="L1654">
        <v>-2.2100000000000002E-2</v>
      </c>
    </row>
    <row r="1655" spans="1:12" x14ac:dyDescent="0.2">
      <c r="A1655">
        <v>0.99990400000000002</v>
      </c>
      <c r="B1655">
        <v>0.99990400000000002</v>
      </c>
      <c r="C1655">
        <v>0.99990400000000002</v>
      </c>
      <c r="D1655">
        <v>0.99990400000000002</v>
      </c>
      <c r="E1655">
        <v>0.99990400000000002</v>
      </c>
      <c r="F1655">
        <v>0.99990400000000002</v>
      </c>
      <c r="G1655">
        <v>0.99990400000000002</v>
      </c>
      <c r="H1655">
        <v>0.96875299999999998</v>
      </c>
      <c r="I1655">
        <v>0.96875299999999998</v>
      </c>
      <c r="J1655">
        <v>0.96875299999999998</v>
      </c>
      <c r="L1655">
        <v>-3.1151000000000002E-2</v>
      </c>
    </row>
    <row r="1656" spans="1:12" x14ac:dyDescent="0.2">
      <c r="A1656">
        <v>0.993483</v>
      </c>
      <c r="B1656">
        <v>0.993483</v>
      </c>
      <c r="C1656">
        <v>0.993483</v>
      </c>
      <c r="D1656">
        <v>0.993483</v>
      </c>
      <c r="E1656">
        <v>0.993483</v>
      </c>
      <c r="F1656">
        <v>0.993483</v>
      </c>
      <c r="G1656">
        <v>0.993483</v>
      </c>
      <c r="H1656">
        <v>0.94210899999999997</v>
      </c>
      <c r="I1656">
        <v>0.94210899999999997</v>
      </c>
      <c r="J1656">
        <v>0.94210899999999997</v>
      </c>
      <c r="L1656">
        <v>-5.1374000000000003E-2</v>
      </c>
    </row>
    <row r="1657" spans="1:12" x14ac:dyDescent="0.2">
      <c r="A1657">
        <v>1.0124310000000001</v>
      </c>
      <c r="B1657">
        <v>1.0124310000000001</v>
      </c>
      <c r="C1657">
        <v>1.0124310000000001</v>
      </c>
      <c r="D1657">
        <v>1.0124310000000001</v>
      </c>
      <c r="E1657">
        <v>1.0124310000000001</v>
      </c>
      <c r="F1657">
        <v>1.0124310000000001</v>
      </c>
      <c r="G1657">
        <v>1.0124310000000001</v>
      </c>
      <c r="H1657">
        <v>0.955932</v>
      </c>
      <c r="I1657">
        <v>0.955932</v>
      </c>
      <c r="J1657">
        <v>0.955932</v>
      </c>
      <c r="L1657">
        <v>-5.6499000000000001E-2</v>
      </c>
    </row>
    <row r="1658" spans="1:12" x14ac:dyDescent="0.2">
      <c r="A1658">
        <v>1.0133909999999999</v>
      </c>
      <c r="B1658">
        <v>1.0133909999999999</v>
      </c>
      <c r="C1658">
        <v>1.0133909999999999</v>
      </c>
      <c r="D1658">
        <v>1.0133909999999999</v>
      </c>
      <c r="E1658">
        <v>1.0133909999999999</v>
      </c>
      <c r="F1658">
        <v>1.0133909999999999</v>
      </c>
      <c r="G1658">
        <v>1.0133909999999999</v>
      </c>
      <c r="H1658">
        <v>0.95233299999999999</v>
      </c>
      <c r="I1658">
        <v>0.95233299999999999</v>
      </c>
      <c r="J1658">
        <v>0.95233299999999999</v>
      </c>
      <c r="L1658">
        <v>-6.1058000000000001E-2</v>
      </c>
    </row>
    <row r="1659" spans="1:12" x14ac:dyDescent="0.2">
      <c r="A1659">
        <v>1.0092460000000001</v>
      </c>
      <c r="B1659">
        <v>1.0092460000000001</v>
      </c>
      <c r="C1659">
        <v>1.0092460000000001</v>
      </c>
      <c r="D1659">
        <v>1.0092460000000001</v>
      </c>
      <c r="E1659">
        <v>1.0092460000000001</v>
      </c>
      <c r="F1659">
        <v>1.0092460000000001</v>
      </c>
      <c r="G1659">
        <v>1.0092460000000001</v>
      </c>
      <c r="H1659">
        <v>0.93715499999999996</v>
      </c>
      <c r="I1659">
        <v>0.93715499999999996</v>
      </c>
      <c r="J1659">
        <v>0.93715499999999996</v>
      </c>
      <c r="L1659">
        <v>-7.2091000000000002E-2</v>
      </c>
    </row>
    <row r="1660" spans="1:12" x14ac:dyDescent="0.2">
      <c r="A1660">
        <v>1.017965</v>
      </c>
      <c r="B1660">
        <v>1.017965</v>
      </c>
      <c r="C1660">
        <v>1.017965</v>
      </c>
      <c r="D1660">
        <v>1.017965</v>
      </c>
      <c r="E1660">
        <v>1.017965</v>
      </c>
      <c r="F1660">
        <v>1.017965</v>
      </c>
      <c r="G1660">
        <v>1.017965</v>
      </c>
      <c r="H1660">
        <v>0.94047899999999995</v>
      </c>
      <c r="I1660">
        <v>0.94047899999999995</v>
      </c>
      <c r="J1660">
        <v>0.94047899999999995</v>
      </c>
      <c r="L1660">
        <v>-7.7485999999999999E-2</v>
      </c>
    </row>
    <row r="1661" spans="1:12" x14ac:dyDescent="0.2">
      <c r="A1661">
        <v>1.01989</v>
      </c>
      <c r="B1661">
        <v>1.01989</v>
      </c>
      <c r="C1661">
        <v>1.01989</v>
      </c>
      <c r="D1661">
        <v>1.01989</v>
      </c>
      <c r="E1661">
        <v>1.01989</v>
      </c>
      <c r="F1661">
        <v>1.01989</v>
      </c>
      <c r="G1661">
        <v>1.01989</v>
      </c>
      <c r="H1661">
        <v>0.93806400000000001</v>
      </c>
      <c r="I1661">
        <v>0.93806299999999998</v>
      </c>
      <c r="J1661">
        <v>0.93806299999999998</v>
      </c>
      <c r="L1661">
        <v>-8.1826999999999997E-2</v>
      </c>
    </row>
    <row r="1662" spans="1:12" x14ac:dyDescent="0.2">
      <c r="A1662">
        <v>1.0169189999999999</v>
      </c>
      <c r="B1662">
        <v>1.0169189999999999</v>
      </c>
      <c r="C1662">
        <v>1.0169189999999999</v>
      </c>
      <c r="D1662">
        <v>1.0169189999999999</v>
      </c>
      <c r="E1662">
        <v>1.0169189999999999</v>
      </c>
      <c r="F1662">
        <v>1.0169189999999999</v>
      </c>
      <c r="G1662">
        <v>1.0169189999999999</v>
      </c>
      <c r="H1662">
        <v>0.92604900000000001</v>
      </c>
      <c r="I1662">
        <v>0.92604900000000001</v>
      </c>
      <c r="J1662">
        <v>0.92604900000000001</v>
      </c>
      <c r="L1662">
        <v>-9.0870000000000006E-2</v>
      </c>
    </row>
    <row r="1663" spans="1:12" x14ac:dyDescent="0.2">
      <c r="A1663">
        <v>1.0171460000000001</v>
      </c>
      <c r="B1663">
        <v>1.0171460000000001</v>
      </c>
      <c r="C1663">
        <v>1.0171460000000001</v>
      </c>
      <c r="D1663">
        <v>1.0171460000000001</v>
      </c>
      <c r="E1663">
        <v>1.0171460000000001</v>
      </c>
      <c r="F1663">
        <v>1.0171460000000001</v>
      </c>
      <c r="G1663">
        <v>1.0171460000000001</v>
      </c>
      <c r="H1663">
        <v>0.91394799999999998</v>
      </c>
      <c r="I1663">
        <v>0.91394799999999998</v>
      </c>
      <c r="J1663">
        <v>0.91394799999999998</v>
      </c>
      <c r="L1663">
        <v>-0.103198</v>
      </c>
    </row>
    <row r="1664" spans="1:12" x14ac:dyDescent="0.2">
      <c r="A1664">
        <v>1.028329</v>
      </c>
      <c r="B1664">
        <v>1.028329</v>
      </c>
      <c r="C1664">
        <v>1.028329</v>
      </c>
      <c r="D1664">
        <v>1.028329</v>
      </c>
      <c r="E1664">
        <v>1.028329</v>
      </c>
      <c r="F1664">
        <v>1.028329</v>
      </c>
      <c r="G1664">
        <v>1.028329</v>
      </c>
      <c r="H1664">
        <v>0.92043200000000003</v>
      </c>
      <c r="I1664">
        <v>0.920431</v>
      </c>
      <c r="J1664">
        <v>0.920431</v>
      </c>
      <c r="L1664">
        <v>-0.10789799999999999</v>
      </c>
    </row>
    <row r="1665" spans="1:12" x14ac:dyDescent="0.2">
      <c r="A1665">
        <v>1.026408</v>
      </c>
      <c r="B1665">
        <v>1.026408</v>
      </c>
      <c r="C1665">
        <v>1.026408</v>
      </c>
      <c r="D1665">
        <v>1.026408</v>
      </c>
      <c r="E1665">
        <v>1.026408</v>
      </c>
      <c r="F1665">
        <v>1.026408</v>
      </c>
      <c r="G1665">
        <v>1.026408</v>
      </c>
      <c r="H1665">
        <v>0.91165600000000002</v>
      </c>
      <c r="I1665">
        <v>0.91165499999999999</v>
      </c>
      <c r="J1665">
        <v>0.91165499999999999</v>
      </c>
      <c r="L1665">
        <v>-0.11475299999999999</v>
      </c>
    </row>
    <row r="1666" spans="1:12" x14ac:dyDescent="0.2">
      <c r="A1666">
        <v>1.0302230000000001</v>
      </c>
      <c r="B1666">
        <v>1.0302230000000001</v>
      </c>
      <c r="C1666">
        <v>1.0302230000000001</v>
      </c>
      <c r="D1666">
        <v>1.0302230000000001</v>
      </c>
      <c r="E1666">
        <v>1.0302230000000001</v>
      </c>
      <c r="F1666">
        <v>1.0302230000000001</v>
      </c>
      <c r="G1666">
        <v>1.0302230000000001</v>
      </c>
      <c r="H1666">
        <v>0.90990700000000002</v>
      </c>
      <c r="I1666">
        <v>0.90990599999999999</v>
      </c>
      <c r="J1666">
        <v>0.90990599999999999</v>
      </c>
      <c r="L1666">
        <v>-0.12031699999999999</v>
      </c>
    </row>
    <row r="1667" spans="1:12" x14ac:dyDescent="0.2">
      <c r="A1667">
        <v>1.030667</v>
      </c>
      <c r="B1667">
        <v>1.030667</v>
      </c>
      <c r="C1667">
        <v>1.030667</v>
      </c>
      <c r="D1667">
        <v>1.030667</v>
      </c>
      <c r="E1667">
        <v>1.030667</v>
      </c>
      <c r="F1667">
        <v>1.030667</v>
      </c>
      <c r="G1667">
        <v>1.030667</v>
      </c>
      <c r="H1667">
        <v>0.90387499999999998</v>
      </c>
      <c r="I1667">
        <v>0.90387399999999996</v>
      </c>
      <c r="J1667">
        <v>0.90387399999999996</v>
      </c>
      <c r="L1667">
        <v>-0.12679299999999999</v>
      </c>
    </row>
    <row r="1668" spans="1:12" x14ac:dyDescent="0.2">
      <c r="A1668">
        <v>1.0383199999999999</v>
      </c>
      <c r="B1668">
        <v>1.0383199999999999</v>
      </c>
      <c r="C1668">
        <v>1.0383199999999999</v>
      </c>
      <c r="D1668">
        <v>1.0383199999999999</v>
      </c>
      <c r="E1668">
        <v>1.0383199999999999</v>
      </c>
      <c r="F1668">
        <v>1.0383199999999999</v>
      </c>
      <c r="G1668">
        <v>1.0383199999999999</v>
      </c>
      <c r="H1668">
        <v>0.91058600000000001</v>
      </c>
      <c r="I1668">
        <v>0.91058600000000001</v>
      </c>
      <c r="J1668">
        <v>0.91058600000000001</v>
      </c>
      <c r="L1668">
        <v>-0.12773399999999999</v>
      </c>
    </row>
    <row r="1669" spans="1:12" x14ac:dyDescent="0.2">
      <c r="A1669">
        <v>1.03044</v>
      </c>
      <c r="B1669">
        <v>1.03044</v>
      </c>
      <c r="C1669">
        <v>1.03044</v>
      </c>
      <c r="D1669">
        <v>1.03044</v>
      </c>
      <c r="E1669">
        <v>1.03044</v>
      </c>
      <c r="F1669">
        <v>1.03044</v>
      </c>
      <c r="G1669">
        <v>1.03044</v>
      </c>
      <c r="H1669">
        <v>0.89478100000000005</v>
      </c>
      <c r="I1669">
        <v>0.89478100000000005</v>
      </c>
      <c r="J1669">
        <v>0.89478100000000005</v>
      </c>
      <c r="L1669">
        <v>-0.135659</v>
      </c>
    </row>
    <row r="1670" spans="1:12" x14ac:dyDescent="0.2">
      <c r="A1670">
        <v>1.0391520000000001</v>
      </c>
      <c r="B1670">
        <v>1.0391520000000001</v>
      </c>
      <c r="C1670">
        <v>1.0391520000000001</v>
      </c>
      <c r="D1670">
        <v>1.0391520000000001</v>
      </c>
      <c r="E1670">
        <v>1.0391520000000001</v>
      </c>
      <c r="F1670">
        <v>1.0391520000000001</v>
      </c>
      <c r="G1670">
        <v>1.0391520000000001</v>
      </c>
      <c r="H1670">
        <v>0.90015400000000001</v>
      </c>
      <c r="I1670">
        <v>0.90015400000000001</v>
      </c>
      <c r="J1670">
        <v>0.90015400000000001</v>
      </c>
      <c r="L1670">
        <v>-0.13899800000000001</v>
      </c>
    </row>
    <row r="1671" spans="1:12" x14ac:dyDescent="0.2">
      <c r="A1671">
        <v>1.0360499999999999</v>
      </c>
      <c r="B1671">
        <v>1.0360499999999999</v>
      </c>
      <c r="C1671">
        <v>1.0360499999999999</v>
      </c>
      <c r="D1671">
        <v>1.0360499999999999</v>
      </c>
      <c r="E1671">
        <v>1.0360499999999999</v>
      </c>
      <c r="F1671">
        <v>1.0360499999999999</v>
      </c>
      <c r="G1671">
        <v>1.0360499999999999</v>
      </c>
      <c r="H1671">
        <v>0.89107099999999995</v>
      </c>
      <c r="I1671">
        <v>0.89107000000000003</v>
      </c>
      <c r="J1671">
        <v>0.89107000000000003</v>
      </c>
      <c r="L1671">
        <v>-0.14498</v>
      </c>
    </row>
    <row r="1672" spans="1:12" x14ac:dyDescent="0.2">
      <c r="A1672">
        <v>1.0305519999999999</v>
      </c>
      <c r="B1672">
        <v>1.0305519999999999</v>
      </c>
      <c r="C1672">
        <v>1.0305519999999999</v>
      </c>
      <c r="D1672">
        <v>1.0305519999999999</v>
      </c>
      <c r="E1672">
        <v>1.0305519999999999</v>
      </c>
      <c r="F1672">
        <v>1.0305519999999999</v>
      </c>
      <c r="G1672">
        <v>1.0305519999999999</v>
      </c>
      <c r="H1672">
        <v>0.87173400000000001</v>
      </c>
      <c r="I1672">
        <v>0.87173299999999998</v>
      </c>
      <c r="J1672">
        <v>0.87173299999999998</v>
      </c>
      <c r="L1672">
        <v>-0.15881899999999999</v>
      </c>
    </row>
    <row r="1673" spans="1:12" x14ac:dyDescent="0.2">
      <c r="A1673">
        <v>1.043302</v>
      </c>
      <c r="B1673">
        <v>1.043302</v>
      </c>
      <c r="C1673">
        <v>1.043302</v>
      </c>
      <c r="D1673">
        <v>1.043302</v>
      </c>
      <c r="E1673">
        <v>1.043302</v>
      </c>
      <c r="F1673">
        <v>1.043302</v>
      </c>
      <c r="G1673">
        <v>1.043302</v>
      </c>
      <c r="H1673">
        <v>0.87693900000000002</v>
      </c>
      <c r="I1673">
        <v>0.87693900000000002</v>
      </c>
      <c r="J1673">
        <v>0.87693900000000002</v>
      </c>
      <c r="L1673">
        <v>-0.16636300000000001</v>
      </c>
    </row>
    <row r="1674" spans="1:12" x14ac:dyDescent="0.2">
      <c r="A1674">
        <v>1.046108</v>
      </c>
      <c r="B1674">
        <v>1.046108</v>
      </c>
      <c r="C1674">
        <v>1.046108</v>
      </c>
      <c r="D1674">
        <v>1.046108</v>
      </c>
      <c r="E1674">
        <v>1.046108</v>
      </c>
      <c r="F1674">
        <v>1.046108</v>
      </c>
      <c r="G1674">
        <v>1.046108</v>
      </c>
      <c r="H1674">
        <v>0.87487400000000004</v>
      </c>
      <c r="I1674">
        <v>0.87487400000000004</v>
      </c>
      <c r="J1674">
        <v>0.87487400000000004</v>
      </c>
      <c r="L1674">
        <v>-0.171234</v>
      </c>
    </row>
    <row r="1675" spans="1:12" x14ac:dyDescent="0.2">
      <c r="A1675">
        <v>1.0511760000000001</v>
      </c>
      <c r="B1675">
        <v>1.0511760000000001</v>
      </c>
      <c r="C1675">
        <v>1.0511760000000001</v>
      </c>
      <c r="D1675">
        <v>1.0511760000000001</v>
      </c>
      <c r="E1675">
        <v>1.0511760000000001</v>
      </c>
      <c r="F1675">
        <v>1.0511760000000001</v>
      </c>
      <c r="G1675">
        <v>1.0511760000000001</v>
      </c>
      <c r="H1675">
        <v>0.87861699999999998</v>
      </c>
      <c r="I1675">
        <v>0.87861599999999995</v>
      </c>
      <c r="J1675">
        <v>0.87861599999999995</v>
      </c>
      <c r="L1675">
        <v>-0.17255999999999999</v>
      </c>
    </row>
    <row r="1676" spans="1:12" x14ac:dyDescent="0.2">
      <c r="A1676">
        <v>1.028432</v>
      </c>
      <c r="B1676">
        <v>1.028432</v>
      </c>
      <c r="C1676">
        <v>1.028432</v>
      </c>
      <c r="D1676">
        <v>1.028432</v>
      </c>
      <c r="E1676">
        <v>1.028432</v>
      </c>
      <c r="F1676">
        <v>1.028432</v>
      </c>
      <c r="G1676">
        <v>1.028432</v>
      </c>
      <c r="H1676">
        <v>0.83480100000000002</v>
      </c>
      <c r="I1676">
        <v>0.83479999999999999</v>
      </c>
      <c r="J1676">
        <v>0.83479999999999999</v>
      </c>
      <c r="L1676">
        <v>-0.193632</v>
      </c>
    </row>
    <row r="1677" spans="1:12" x14ac:dyDescent="0.2">
      <c r="A1677">
        <v>1.0500529999999999</v>
      </c>
      <c r="B1677">
        <v>1.0500529999999999</v>
      </c>
      <c r="C1677">
        <v>1.0500529999999999</v>
      </c>
      <c r="D1677">
        <v>1.0500529999999999</v>
      </c>
      <c r="E1677">
        <v>1.0500529999999999</v>
      </c>
      <c r="F1677">
        <v>1.0500529999999999</v>
      </c>
      <c r="G1677">
        <v>1.0500529999999999</v>
      </c>
      <c r="H1677">
        <v>0.842302</v>
      </c>
      <c r="I1677">
        <v>0.84230099999999997</v>
      </c>
      <c r="J1677">
        <v>0.84230099999999997</v>
      </c>
      <c r="L1677">
        <v>-0.20775199999999999</v>
      </c>
    </row>
    <row r="1678" spans="1:12" x14ac:dyDescent="0.2">
      <c r="A1678">
        <v>1.060899</v>
      </c>
      <c r="B1678">
        <v>1.060899</v>
      </c>
      <c r="C1678">
        <v>1.060899</v>
      </c>
      <c r="D1678">
        <v>1.060899</v>
      </c>
      <c r="E1678">
        <v>1.060899</v>
      </c>
      <c r="F1678">
        <v>1.060899</v>
      </c>
      <c r="G1678">
        <v>1.060899</v>
      </c>
      <c r="H1678">
        <v>0.84877800000000003</v>
      </c>
      <c r="I1678">
        <v>0.848777</v>
      </c>
      <c r="J1678">
        <v>0.848777</v>
      </c>
      <c r="L1678">
        <v>-0.212122</v>
      </c>
    </row>
    <row r="1679" spans="1:12" x14ac:dyDescent="0.2">
      <c r="A1679">
        <v>1.0379350000000001</v>
      </c>
      <c r="B1679">
        <v>1.0379350000000001</v>
      </c>
      <c r="C1679">
        <v>1.0379350000000001</v>
      </c>
      <c r="D1679">
        <v>1.0379350000000001</v>
      </c>
      <c r="E1679">
        <v>1.0379350000000001</v>
      </c>
      <c r="F1679">
        <v>1.0379350000000001</v>
      </c>
      <c r="G1679">
        <v>1.0379350000000001</v>
      </c>
      <c r="H1679">
        <v>0.80440400000000001</v>
      </c>
      <c r="I1679">
        <v>0.80440199999999995</v>
      </c>
      <c r="J1679">
        <v>0.80440199999999995</v>
      </c>
      <c r="L1679">
        <v>-0.23353299999999999</v>
      </c>
    </row>
    <row r="1680" spans="1:12" x14ac:dyDescent="0.2">
      <c r="A1680">
        <v>1.072217</v>
      </c>
      <c r="B1680">
        <v>1.072217</v>
      </c>
      <c r="C1680">
        <v>1.072217</v>
      </c>
      <c r="D1680">
        <v>1.072217</v>
      </c>
      <c r="E1680">
        <v>1.072217</v>
      </c>
      <c r="F1680">
        <v>1.072217</v>
      </c>
      <c r="G1680">
        <v>1.072217</v>
      </c>
      <c r="H1680">
        <v>0.83081000000000005</v>
      </c>
      <c r="I1680">
        <v>0.83080900000000002</v>
      </c>
      <c r="J1680">
        <v>0.83080900000000002</v>
      </c>
      <c r="L1680">
        <v>-0.24140800000000001</v>
      </c>
    </row>
    <row r="1681" spans="1:12" x14ac:dyDescent="0.2">
      <c r="A1681">
        <v>1.0603590000000001</v>
      </c>
      <c r="B1681">
        <v>1.0603590000000001</v>
      </c>
      <c r="C1681">
        <v>1.0603590000000001</v>
      </c>
      <c r="D1681">
        <v>1.0603590000000001</v>
      </c>
      <c r="E1681">
        <v>1.0603590000000001</v>
      </c>
      <c r="F1681">
        <v>1.0603590000000001</v>
      </c>
      <c r="G1681">
        <v>1.0603590000000001</v>
      </c>
      <c r="H1681">
        <v>0.80994500000000003</v>
      </c>
      <c r="I1681">
        <v>0.809944</v>
      </c>
      <c r="J1681">
        <v>0.809944</v>
      </c>
      <c r="L1681">
        <v>-0.250415</v>
      </c>
    </row>
    <row r="1682" spans="1:12" x14ac:dyDescent="0.2">
      <c r="A1682">
        <v>1.066746</v>
      </c>
      <c r="B1682">
        <v>1.066746</v>
      </c>
      <c r="C1682">
        <v>1.066746</v>
      </c>
      <c r="D1682">
        <v>1.066746</v>
      </c>
      <c r="E1682">
        <v>1.066746</v>
      </c>
      <c r="F1682">
        <v>1.066746</v>
      </c>
      <c r="G1682">
        <v>1.066746</v>
      </c>
      <c r="H1682">
        <v>0.80579299999999998</v>
      </c>
      <c r="I1682">
        <v>0.80579199999999995</v>
      </c>
      <c r="J1682">
        <v>0.80579199999999995</v>
      </c>
      <c r="L1682">
        <v>-0.26095400000000002</v>
      </c>
    </row>
    <row r="1683" spans="1:12" x14ac:dyDescent="0.2">
      <c r="A1683">
        <v>1.077383</v>
      </c>
      <c r="B1683">
        <v>1.077383</v>
      </c>
      <c r="C1683">
        <v>1.077383</v>
      </c>
      <c r="D1683">
        <v>1.077383</v>
      </c>
      <c r="E1683">
        <v>1.077383</v>
      </c>
      <c r="F1683">
        <v>1.077383</v>
      </c>
      <c r="G1683">
        <v>1.077383</v>
      </c>
      <c r="H1683">
        <v>0.81212499999999999</v>
      </c>
      <c r="I1683">
        <v>0.81212399999999996</v>
      </c>
      <c r="J1683">
        <v>0.81212399999999996</v>
      </c>
      <c r="L1683">
        <v>-0.26525900000000002</v>
      </c>
    </row>
    <row r="1684" spans="1:12" x14ac:dyDescent="0.2">
      <c r="A1684">
        <v>1.068705</v>
      </c>
      <c r="B1684">
        <v>1.068705</v>
      </c>
      <c r="C1684">
        <v>1.068705</v>
      </c>
      <c r="D1684">
        <v>1.068705</v>
      </c>
      <c r="E1684">
        <v>1.068705</v>
      </c>
      <c r="F1684">
        <v>1.068705</v>
      </c>
      <c r="G1684">
        <v>1.068705</v>
      </c>
      <c r="H1684">
        <v>0.79525900000000005</v>
      </c>
      <c r="I1684">
        <v>0.79525800000000002</v>
      </c>
      <c r="J1684">
        <v>0.79525800000000002</v>
      </c>
      <c r="L1684">
        <v>-0.273447</v>
      </c>
    </row>
    <row r="1685" spans="1:12" x14ac:dyDescent="0.2">
      <c r="A1685">
        <v>1.068341</v>
      </c>
      <c r="B1685">
        <v>1.068341</v>
      </c>
      <c r="C1685">
        <v>1.068341</v>
      </c>
      <c r="D1685">
        <v>1.068341</v>
      </c>
      <c r="E1685">
        <v>1.068341</v>
      </c>
      <c r="F1685">
        <v>1.068341</v>
      </c>
      <c r="G1685">
        <v>1.068341</v>
      </c>
      <c r="H1685">
        <v>0.78137699999999999</v>
      </c>
      <c r="I1685">
        <v>0.78137599999999996</v>
      </c>
      <c r="J1685">
        <v>0.78137599999999996</v>
      </c>
      <c r="L1685">
        <v>-0.28696500000000003</v>
      </c>
    </row>
    <row r="1686" spans="1:12" x14ac:dyDescent="0.2">
      <c r="A1686">
        <v>1.0583180000000001</v>
      </c>
      <c r="B1686">
        <v>1.0583180000000001</v>
      </c>
      <c r="C1686">
        <v>1.0583180000000001</v>
      </c>
      <c r="D1686">
        <v>1.0583180000000001</v>
      </c>
      <c r="E1686">
        <v>1.0583180000000001</v>
      </c>
      <c r="F1686">
        <v>1.0583180000000001</v>
      </c>
      <c r="G1686">
        <v>1.0583180000000001</v>
      </c>
      <c r="H1686">
        <v>0.74768199999999996</v>
      </c>
      <c r="I1686">
        <v>0.74768100000000004</v>
      </c>
      <c r="J1686">
        <v>0.74768100000000004</v>
      </c>
      <c r="L1686">
        <v>-0.310637</v>
      </c>
    </row>
    <row r="1687" spans="1:12" x14ac:dyDescent="0.2">
      <c r="A1687">
        <v>1.09066</v>
      </c>
      <c r="B1687">
        <v>1.09066</v>
      </c>
      <c r="C1687">
        <v>1.09066</v>
      </c>
      <c r="D1687">
        <v>1.09066</v>
      </c>
      <c r="E1687">
        <v>1.09066</v>
      </c>
      <c r="F1687">
        <v>1.09066</v>
      </c>
      <c r="G1687">
        <v>1.09066</v>
      </c>
      <c r="H1687">
        <v>0.76543700000000003</v>
      </c>
      <c r="I1687">
        <v>0.76543700000000003</v>
      </c>
      <c r="J1687">
        <v>0.76543700000000003</v>
      </c>
      <c r="L1687">
        <v>-0.32522299999999998</v>
      </c>
    </row>
    <row r="1688" spans="1:12" x14ac:dyDescent="0.2">
      <c r="A1688">
        <v>1.035304</v>
      </c>
      <c r="B1688">
        <v>1.035304</v>
      </c>
      <c r="C1688">
        <v>1.035304</v>
      </c>
      <c r="D1688">
        <v>1.035304</v>
      </c>
      <c r="E1688">
        <v>1.035304</v>
      </c>
      <c r="F1688">
        <v>1.035304</v>
      </c>
      <c r="G1688">
        <v>1.035304</v>
      </c>
      <c r="H1688">
        <v>0.67299500000000001</v>
      </c>
      <c r="I1688">
        <v>0.67299399999999998</v>
      </c>
      <c r="J1688">
        <v>0.67299399999999998</v>
      </c>
      <c r="L1688">
        <v>-0.36231000000000002</v>
      </c>
    </row>
    <row r="1689" spans="1:12" x14ac:dyDescent="0.2">
      <c r="A1689">
        <v>1.108366</v>
      </c>
      <c r="B1689">
        <v>1.108366</v>
      </c>
      <c r="C1689">
        <v>1.108366</v>
      </c>
      <c r="D1689">
        <v>1.108366</v>
      </c>
      <c r="E1689">
        <v>1.108366</v>
      </c>
      <c r="F1689">
        <v>1.108366</v>
      </c>
      <c r="G1689">
        <v>1.108366</v>
      </c>
      <c r="H1689">
        <v>0.71351500000000001</v>
      </c>
      <c r="I1689">
        <v>0.71351399999999998</v>
      </c>
      <c r="J1689">
        <v>0.71351399999999998</v>
      </c>
      <c r="L1689">
        <v>-0.39485199999999998</v>
      </c>
    </row>
    <row r="1690" spans="1:12" x14ac:dyDescent="0.2">
      <c r="A1690">
        <v>1.1037410000000001</v>
      </c>
      <c r="B1690">
        <v>1.1037410000000001</v>
      </c>
      <c r="C1690">
        <v>1.1037410000000001</v>
      </c>
      <c r="D1690">
        <v>1.1037410000000001</v>
      </c>
      <c r="E1690">
        <v>1.1037410000000001</v>
      </c>
      <c r="F1690">
        <v>1.1037410000000001</v>
      </c>
      <c r="G1690">
        <v>1.1037410000000001</v>
      </c>
      <c r="H1690">
        <v>0.69826699999999997</v>
      </c>
      <c r="I1690">
        <v>0.69826600000000005</v>
      </c>
      <c r="J1690">
        <v>0.69826600000000005</v>
      </c>
      <c r="L1690">
        <v>-0.40547499999999997</v>
      </c>
    </row>
    <row r="1691" spans="1:12" x14ac:dyDescent="0.2">
      <c r="A1691">
        <v>1.1183920000000001</v>
      </c>
      <c r="B1691">
        <v>1.1183920000000001</v>
      </c>
      <c r="C1691">
        <v>1.1183920000000001</v>
      </c>
      <c r="D1691">
        <v>1.1183920000000001</v>
      </c>
      <c r="E1691">
        <v>1.1183920000000001</v>
      </c>
      <c r="F1691">
        <v>1.1183920000000001</v>
      </c>
      <c r="G1691">
        <v>1.1183920000000001</v>
      </c>
      <c r="H1691">
        <v>0.70340499999999995</v>
      </c>
      <c r="I1691">
        <v>0.703403</v>
      </c>
      <c r="J1691">
        <v>0.703403</v>
      </c>
      <c r="L1691">
        <v>-0.414989</v>
      </c>
    </row>
    <row r="1692" spans="1:12" x14ac:dyDescent="0.2">
      <c r="A1692">
        <v>1.122973</v>
      </c>
      <c r="B1692">
        <v>1.122973</v>
      </c>
      <c r="C1692">
        <v>1.122973</v>
      </c>
      <c r="D1692">
        <v>1.122973</v>
      </c>
      <c r="E1692">
        <v>1.122973</v>
      </c>
      <c r="F1692">
        <v>1.122973</v>
      </c>
      <c r="G1692">
        <v>1.122973</v>
      </c>
      <c r="H1692">
        <v>0.70456799999999997</v>
      </c>
      <c r="I1692">
        <v>0.70456600000000003</v>
      </c>
      <c r="J1692">
        <v>0.70456600000000003</v>
      </c>
      <c r="L1692">
        <v>-0.41840699999999997</v>
      </c>
    </row>
    <row r="1693" spans="1:12" x14ac:dyDescent="0.2">
      <c r="A1693">
        <v>1.119542</v>
      </c>
      <c r="B1693">
        <v>1.119542</v>
      </c>
      <c r="C1693">
        <v>1.119542</v>
      </c>
      <c r="D1693">
        <v>1.119542</v>
      </c>
      <c r="E1693">
        <v>1.119542</v>
      </c>
      <c r="F1693">
        <v>1.119542</v>
      </c>
      <c r="G1693">
        <v>1.119542</v>
      </c>
      <c r="H1693">
        <v>0.69770200000000004</v>
      </c>
      <c r="I1693">
        <v>0.69770100000000002</v>
      </c>
      <c r="J1693">
        <v>0.69770100000000002</v>
      </c>
      <c r="L1693">
        <v>-0.42184100000000002</v>
      </c>
    </row>
    <row r="1694" spans="1:12" x14ac:dyDescent="0.2">
      <c r="A1694">
        <v>1.112285</v>
      </c>
      <c r="B1694">
        <v>1.112285</v>
      </c>
      <c r="C1694">
        <v>1.112285</v>
      </c>
      <c r="D1694">
        <v>1.112285</v>
      </c>
      <c r="E1694">
        <v>1.112285</v>
      </c>
      <c r="F1694">
        <v>1.112285</v>
      </c>
      <c r="G1694">
        <v>1.112285</v>
      </c>
      <c r="H1694">
        <v>0.68194100000000002</v>
      </c>
      <c r="I1694">
        <v>0.68193999999999999</v>
      </c>
      <c r="J1694">
        <v>0.68193999999999999</v>
      </c>
      <c r="L1694">
        <v>-0.43034499999999998</v>
      </c>
    </row>
    <row r="1695" spans="1:12" x14ac:dyDescent="0.2">
      <c r="A1695">
        <v>1.125022</v>
      </c>
      <c r="B1695">
        <v>1.125022</v>
      </c>
      <c r="C1695">
        <v>1.125022</v>
      </c>
      <c r="D1695">
        <v>1.125022</v>
      </c>
      <c r="E1695">
        <v>1.125022</v>
      </c>
      <c r="F1695">
        <v>1.125022</v>
      </c>
      <c r="G1695">
        <v>1.125022</v>
      </c>
      <c r="H1695">
        <v>0.68517300000000003</v>
      </c>
      <c r="I1695">
        <v>0.685172</v>
      </c>
      <c r="J1695">
        <v>0.685172</v>
      </c>
      <c r="L1695">
        <v>-0.43985000000000002</v>
      </c>
    </row>
    <row r="1696" spans="1:12" x14ac:dyDescent="0.2">
      <c r="A1696">
        <v>1.1183350000000001</v>
      </c>
      <c r="B1696">
        <v>1.1183350000000001</v>
      </c>
      <c r="C1696">
        <v>1.1183350000000001</v>
      </c>
      <c r="D1696">
        <v>1.1183350000000001</v>
      </c>
      <c r="E1696">
        <v>1.1183350000000001</v>
      </c>
      <c r="F1696">
        <v>1.1183350000000001</v>
      </c>
      <c r="G1696">
        <v>1.1183350000000001</v>
      </c>
      <c r="H1696">
        <v>0.67061499999999996</v>
      </c>
      <c r="I1696">
        <v>0.67061400000000004</v>
      </c>
      <c r="J1696">
        <v>0.67061400000000004</v>
      </c>
      <c r="L1696">
        <v>-0.44772099999999998</v>
      </c>
    </row>
    <row r="1697" spans="1:12" x14ac:dyDescent="0.2">
      <c r="A1697">
        <v>1.1338140000000001</v>
      </c>
      <c r="B1697">
        <v>1.1338140000000001</v>
      </c>
      <c r="C1697">
        <v>1.1338140000000001</v>
      </c>
      <c r="D1697">
        <v>1.1338140000000001</v>
      </c>
      <c r="E1697">
        <v>1.1338140000000001</v>
      </c>
      <c r="F1697">
        <v>1.1338140000000001</v>
      </c>
      <c r="G1697">
        <v>1.1338140000000001</v>
      </c>
      <c r="H1697">
        <v>0.67799500000000001</v>
      </c>
      <c r="I1697">
        <v>0.67799299999999996</v>
      </c>
      <c r="J1697">
        <v>0.67799299999999996</v>
      </c>
      <c r="L1697">
        <v>-0.45582099999999998</v>
      </c>
    </row>
    <row r="1698" spans="1:12" x14ac:dyDescent="0.2">
      <c r="A1698">
        <v>1.1360980000000001</v>
      </c>
      <c r="B1698">
        <v>1.1360980000000001</v>
      </c>
      <c r="C1698">
        <v>1.1360980000000001</v>
      </c>
      <c r="D1698">
        <v>1.1360980000000001</v>
      </c>
      <c r="E1698">
        <v>1.1360980000000001</v>
      </c>
      <c r="F1698">
        <v>1.1360980000000001</v>
      </c>
      <c r="G1698">
        <v>1.1360980000000001</v>
      </c>
      <c r="H1698">
        <v>0.67861800000000005</v>
      </c>
      <c r="I1698">
        <v>0.67861700000000003</v>
      </c>
      <c r="J1698">
        <v>0.67861700000000003</v>
      </c>
      <c r="L1698">
        <v>-0.45748100000000003</v>
      </c>
    </row>
    <row r="1699" spans="1:12" x14ac:dyDescent="0.2">
      <c r="A1699">
        <v>1.136225</v>
      </c>
      <c r="B1699">
        <v>1.136225</v>
      </c>
      <c r="C1699">
        <v>1.136225</v>
      </c>
      <c r="D1699">
        <v>1.136225</v>
      </c>
      <c r="E1699">
        <v>1.136225</v>
      </c>
      <c r="F1699">
        <v>1.136225</v>
      </c>
      <c r="G1699">
        <v>1.136225</v>
      </c>
      <c r="H1699">
        <v>0.67786400000000002</v>
      </c>
      <c r="I1699">
        <v>0.67786199999999996</v>
      </c>
      <c r="J1699">
        <v>0.67786199999999996</v>
      </c>
      <c r="L1699">
        <v>-0.45836300000000002</v>
      </c>
    </row>
    <row r="1700" spans="1:12" x14ac:dyDescent="0.2">
      <c r="A1700">
        <v>1.1329149999999999</v>
      </c>
      <c r="B1700">
        <v>1.1329149999999999</v>
      </c>
      <c r="C1700">
        <v>1.1329149999999999</v>
      </c>
      <c r="D1700">
        <v>1.1329149999999999</v>
      </c>
      <c r="E1700">
        <v>1.1329149999999999</v>
      </c>
      <c r="F1700">
        <v>1.1329149999999999</v>
      </c>
      <c r="G1700">
        <v>1.1329149999999999</v>
      </c>
      <c r="H1700">
        <v>0.67252800000000001</v>
      </c>
      <c r="I1700">
        <v>0.67252599999999996</v>
      </c>
      <c r="J1700">
        <v>0.67252599999999996</v>
      </c>
      <c r="L1700">
        <v>-0.46038899999999999</v>
      </c>
    </row>
    <row r="1701" spans="1:12" x14ac:dyDescent="0.2">
      <c r="A1701">
        <v>1.1250420000000001</v>
      </c>
      <c r="B1701">
        <v>1.1250420000000001</v>
      </c>
      <c r="C1701">
        <v>1.1250420000000001</v>
      </c>
      <c r="D1701">
        <v>1.1250420000000001</v>
      </c>
      <c r="E1701">
        <v>1.1250420000000001</v>
      </c>
      <c r="F1701">
        <v>1.1250420000000001</v>
      </c>
      <c r="G1701">
        <v>1.1250420000000001</v>
      </c>
      <c r="H1701">
        <v>0.65820400000000001</v>
      </c>
      <c r="I1701">
        <v>0.65820299999999998</v>
      </c>
      <c r="J1701">
        <v>0.65820299999999998</v>
      </c>
      <c r="L1701">
        <v>-0.466839</v>
      </c>
    </row>
    <row r="1702" spans="1:12" x14ac:dyDescent="0.2">
      <c r="A1702">
        <v>1.1294759999999999</v>
      </c>
      <c r="B1702">
        <v>1.1294759999999999</v>
      </c>
      <c r="C1702">
        <v>1.1294759999999999</v>
      </c>
      <c r="D1702">
        <v>1.1294759999999999</v>
      </c>
      <c r="E1702">
        <v>1.1294759999999999</v>
      </c>
      <c r="F1702">
        <v>1.1294759999999999</v>
      </c>
      <c r="G1702">
        <v>1.1294759999999999</v>
      </c>
      <c r="H1702">
        <v>0.65205900000000006</v>
      </c>
      <c r="I1702">
        <v>0.65205800000000003</v>
      </c>
      <c r="J1702">
        <v>0.65205800000000003</v>
      </c>
      <c r="L1702">
        <v>-0.47741800000000001</v>
      </c>
    </row>
    <row r="1703" spans="1:12" x14ac:dyDescent="0.2">
      <c r="A1703">
        <v>1.1343129999999999</v>
      </c>
      <c r="B1703">
        <v>1.1343129999999999</v>
      </c>
      <c r="C1703">
        <v>1.1343129999999999</v>
      </c>
      <c r="D1703">
        <v>1.1343129999999999</v>
      </c>
      <c r="E1703">
        <v>1.1343129999999999</v>
      </c>
      <c r="F1703">
        <v>1.1343129999999999</v>
      </c>
      <c r="G1703">
        <v>1.1343129999999999</v>
      </c>
      <c r="H1703">
        <v>0.64746700000000001</v>
      </c>
      <c r="I1703">
        <v>0.64746499999999996</v>
      </c>
      <c r="J1703">
        <v>0.64746499999999996</v>
      </c>
      <c r="L1703">
        <v>-0.486848</v>
      </c>
    </row>
    <row r="1704" spans="1:12" x14ac:dyDescent="0.2">
      <c r="A1704">
        <v>0.98740600000000001</v>
      </c>
      <c r="B1704">
        <v>0.98740600000000001</v>
      </c>
      <c r="C1704">
        <v>0.98740600000000001</v>
      </c>
      <c r="D1704">
        <v>0.98740600000000001</v>
      </c>
      <c r="E1704">
        <v>0.98740600000000001</v>
      </c>
      <c r="F1704">
        <v>0.98740600000000001</v>
      </c>
      <c r="G1704">
        <v>0.98740600000000001</v>
      </c>
      <c r="H1704">
        <v>0.45896500000000001</v>
      </c>
      <c r="I1704">
        <v>0.45896399999999998</v>
      </c>
      <c r="J1704">
        <v>0.45896399999999998</v>
      </c>
      <c r="L1704">
        <v>-0.52844199999999997</v>
      </c>
    </row>
    <row r="1705" spans="1:12" x14ac:dyDescent="0.2">
      <c r="A1705">
        <v>1.170634</v>
      </c>
      <c r="B1705">
        <v>1.170634</v>
      </c>
      <c r="C1705">
        <v>1.170634</v>
      </c>
      <c r="D1705">
        <v>1.170634</v>
      </c>
      <c r="E1705">
        <v>1.170634</v>
      </c>
      <c r="F1705">
        <v>1.170634</v>
      </c>
      <c r="G1705">
        <v>1.170634</v>
      </c>
      <c r="H1705">
        <v>0.53332000000000002</v>
      </c>
      <c r="I1705">
        <v>0.53331799999999996</v>
      </c>
      <c r="J1705">
        <v>0.53331799999999996</v>
      </c>
      <c r="L1705">
        <v>-0.63731599999999999</v>
      </c>
    </row>
    <row r="1706" spans="1:12" x14ac:dyDescent="0.2">
      <c r="A1706">
        <v>1.185926</v>
      </c>
      <c r="B1706">
        <v>1.185926</v>
      </c>
      <c r="C1706">
        <v>1.185926</v>
      </c>
      <c r="D1706">
        <v>1.185926</v>
      </c>
      <c r="E1706">
        <v>1.185926</v>
      </c>
      <c r="F1706">
        <v>1.185926</v>
      </c>
      <c r="G1706">
        <v>1.185926</v>
      </c>
      <c r="H1706">
        <v>0.53552299999999997</v>
      </c>
      <c r="I1706">
        <v>0.53552200000000005</v>
      </c>
      <c r="J1706">
        <v>0.53552200000000005</v>
      </c>
      <c r="L1706">
        <v>-0.65040399999999998</v>
      </c>
    </row>
    <row r="1707" spans="1:12" x14ac:dyDescent="0.2">
      <c r="A1707">
        <v>1.187605</v>
      </c>
      <c r="B1707">
        <v>1.187605</v>
      </c>
      <c r="C1707">
        <v>1.187605</v>
      </c>
      <c r="D1707">
        <v>1.187605</v>
      </c>
      <c r="E1707">
        <v>1.187605</v>
      </c>
      <c r="F1707">
        <v>1.187605</v>
      </c>
      <c r="G1707">
        <v>1.187605</v>
      </c>
      <c r="H1707">
        <v>0.53154500000000005</v>
      </c>
      <c r="I1707">
        <v>0.53154299999999999</v>
      </c>
      <c r="J1707">
        <v>0.53154299999999999</v>
      </c>
      <c r="L1707">
        <v>-0.65606200000000003</v>
      </c>
    </row>
    <row r="1708" spans="1:12" x14ac:dyDescent="0.2">
      <c r="A1708">
        <v>1.1914279999999999</v>
      </c>
      <c r="B1708">
        <v>1.1914279999999999</v>
      </c>
      <c r="C1708">
        <v>1.1914279999999999</v>
      </c>
      <c r="D1708">
        <v>1.1914279999999999</v>
      </c>
      <c r="E1708">
        <v>1.1914279999999999</v>
      </c>
      <c r="F1708">
        <v>1.1914279999999999</v>
      </c>
      <c r="G1708">
        <v>1.1914279999999999</v>
      </c>
      <c r="H1708">
        <v>0.52962500000000001</v>
      </c>
      <c r="I1708">
        <v>0.52962299999999995</v>
      </c>
      <c r="J1708">
        <v>0.52962299999999995</v>
      </c>
      <c r="L1708">
        <v>-0.66180499999999998</v>
      </c>
    </row>
    <row r="1709" spans="1:12" x14ac:dyDescent="0.2">
      <c r="A1709">
        <v>1.1855199999999999</v>
      </c>
      <c r="B1709">
        <v>1.1855199999999999</v>
      </c>
      <c r="C1709">
        <v>1.1855199999999999</v>
      </c>
      <c r="D1709">
        <v>1.1855199999999999</v>
      </c>
      <c r="E1709">
        <v>1.1855199999999999</v>
      </c>
      <c r="F1709">
        <v>1.1855199999999999</v>
      </c>
      <c r="G1709">
        <v>1.1855199999999999</v>
      </c>
      <c r="H1709">
        <v>0.51980000000000004</v>
      </c>
      <c r="I1709">
        <v>0.51979900000000001</v>
      </c>
      <c r="J1709">
        <v>0.51979900000000001</v>
      </c>
      <c r="L1709">
        <v>-0.66572100000000001</v>
      </c>
    </row>
    <row r="1710" spans="1:12" x14ac:dyDescent="0.2">
      <c r="A1710">
        <v>1.193713</v>
      </c>
      <c r="B1710">
        <v>1.193713</v>
      </c>
      <c r="C1710">
        <v>1.193713</v>
      </c>
      <c r="D1710">
        <v>1.193713</v>
      </c>
      <c r="E1710">
        <v>1.193713</v>
      </c>
      <c r="F1710">
        <v>1.193713</v>
      </c>
      <c r="G1710">
        <v>1.193713</v>
      </c>
      <c r="H1710">
        <v>0.51903299999999997</v>
      </c>
      <c r="I1710">
        <v>0.51903100000000002</v>
      </c>
      <c r="J1710">
        <v>0.51903100000000002</v>
      </c>
      <c r="L1710">
        <v>-0.674682</v>
      </c>
    </row>
    <row r="1711" spans="1:12" x14ac:dyDescent="0.2">
      <c r="A1711">
        <v>1.1858599999999999</v>
      </c>
      <c r="B1711">
        <v>1.1858599999999999</v>
      </c>
      <c r="C1711">
        <v>1.1858599999999999</v>
      </c>
      <c r="D1711">
        <v>1.1858599999999999</v>
      </c>
      <c r="E1711">
        <v>1.1858599999999999</v>
      </c>
      <c r="F1711">
        <v>1.1858599999999999</v>
      </c>
      <c r="G1711">
        <v>1.1858599999999999</v>
      </c>
      <c r="H1711">
        <v>0.50672399999999995</v>
      </c>
      <c r="I1711">
        <v>0.50672300000000003</v>
      </c>
      <c r="J1711">
        <v>0.50672300000000003</v>
      </c>
      <c r="L1711">
        <v>-0.67913699999999999</v>
      </c>
    </row>
    <row r="1712" spans="1:12" x14ac:dyDescent="0.2">
      <c r="A1712">
        <v>1.1822060000000001</v>
      </c>
      <c r="B1712">
        <v>1.1822060000000001</v>
      </c>
      <c r="C1712">
        <v>1.1822060000000001</v>
      </c>
      <c r="D1712">
        <v>1.1822060000000001</v>
      </c>
      <c r="E1712">
        <v>1.1822060000000001</v>
      </c>
      <c r="F1712">
        <v>1.1822060000000001</v>
      </c>
      <c r="G1712">
        <v>1.1822060000000001</v>
      </c>
      <c r="H1712">
        <v>0.49316300000000002</v>
      </c>
      <c r="I1712">
        <v>0.49316100000000002</v>
      </c>
      <c r="J1712">
        <v>0.49316100000000002</v>
      </c>
      <c r="L1712">
        <v>-0.68904500000000002</v>
      </c>
    </row>
    <row r="1713" spans="1:12" x14ac:dyDescent="0.2">
      <c r="A1713">
        <v>1.2101120000000001</v>
      </c>
      <c r="B1713">
        <v>1.2101120000000001</v>
      </c>
      <c r="C1713">
        <v>1.2101120000000001</v>
      </c>
      <c r="D1713">
        <v>1.2101120000000001</v>
      </c>
      <c r="E1713">
        <v>1.2101120000000001</v>
      </c>
      <c r="F1713">
        <v>1.2101120000000001</v>
      </c>
      <c r="G1713">
        <v>1.2101120000000001</v>
      </c>
      <c r="H1713">
        <v>0.50397000000000003</v>
      </c>
      <c r="I1713">
        <v>0.503969</v>
      </c>
      <c r="J1713">
        <v>0.503969</v>
      </c>
      <c r="L1713">
        <v>-0.70614299999999997</v>
      </c>
    </row>
    <row r="1714" spans="1:12" x14ac:dyDescent="0.2">
      <c r="A1714">
        <v>1.2080109999999999</v>
      </c>
      <c r="B1714">
        <v>1.2080109999999999</v>
      </c>
      <c r="C1714">
        <v>1.2080109999999999</v>
      </c>
      <c r="D1714">
        <v>1.2080109999999999</v>
      </c>
      <c r="E1714">
        <v>1.2080109999999999</v>
      </c>
      <c r="F1714">
        <v>1.2080109999999999</v>
      </c>
      <c r="G1714">
        <v>1.2080109999999999</v>
      </c>
      <c r="H1714">
        <v>0.50115100000000001</v>
      </c>
      <c r="I1714">
        <v>0.50114899999999996</v>
      </c>
      <c r="J1714">
        <v>0.50114899999999996</v>
      </c>
      <c r="L1714">
        <v>-0.70686199999999999</v>
      </c>
    </row>
    <row r="1715" spans="1:12" x14ac:dyDescent="0.2">
      <c r="A1715">
        <v>1.209551</v>
      </c>
      <c r="B1715">
        <v>1.209551</v>
      </c>
      <c r="C1715">
        <v>1.209551</v>
      </c>
      <c r="D1715">
        <v>1.209551</v>
      </c>
      <c r="E1715">
        <v>1.209551</v>
      </c>
      <c r="F1715">
        <v>1.209551</v>
      </c>
      <c r="G1715">
        <v>1.209551</v>
      </c>
      <c r="H1715">
        <v>0.50023600000000001</v>
      </c>
      <c r="I1715">
        <v>0.50023399999999996</v>
      </c>
      <c r="J1715">
        <v>0.50023399999999996</v>
      </c>
      <c r="L1715">
        <v>-0.70931699999999998</v>
      </c>
    </row>
    <row r="1716" spans="1:12" x14ac:dyDescent="0.2">
      <c r="A1716">
        <v>1.2043029999999999</v>
      </c>
      <c r="B1716">
        <v>1.2043029999999999</v>
      </c>
      <c r="C1716">
        <v>1.2043029999999999</v>
      </c>
      <c r="D1716">
        <v>1.2043029999999999</v>
      </c>
      <c r="E1716">
        <v>1.2043029999999999</v>
      </c>
      <c r="F1716">
        <v>1.2043029999999999</v>
      </c>
      <c r="G1716">
        <v>1.2043029999999999</v>
      </c>
      <c r="H1716">
        <v>0.49384800000000001</v>
      </c>
      <c r="I1716">
        <v>0.49384600000000001</v>
      </c>
      <c r="J1716">
        <v>0.49384600000000001</v>
      </c>
      <c r="L1716">
        <v>-0.71045700000000001</v>
      </c>
    </row>
    <row r="1717" spans="1:12" x14ac:dyDescent="0.2">
      <c r="A1717">
        <v>1.211152</v>
      </c>
      <c r="B1717">
        <v>1.211152</v>
      </c>
      <c r="C1717">
        <v>1.211152</v>
      </c>
      <c r="D1717">
        <v>1.211152</v>
      </c>
      <c r="E1717">
        <v>1.211152</v>
      </c>
      <c r="F1717">
        <v>1.211152</v>
      </c>
      <c r="G1717">
        <v>1.211152</v>
      </c>
      <c r="H1717">
        <v>0.49488900000000002</v>
      </c>
      <c r="I1717">
        <v>0.49488700000000002</v>
      </c>
      <c r="J1717">
        <v>0.49488700000000002</v>
      </c>
      <c r="L1717">
        <v>-0.71626500000000004</v>
      </c>
    </row>
    <row r="1718" spans="1:12" x14ac:dyDescent="0.2">
      <c r="A1718">
        <v>1.20516</v>
      </c>
      <c r="B1718">
        <v>1.20516</v>
      </c>
      <c r="C1718">
        <v>1.20516</v>
      </c>
      <c r="D1718">
        <v>1.20516</v>
      </c>
      <c r="E1718">
        <v>1.20516</v>
      </c>
      <c r="F1718">
        <v>1.20516</v>
      </c>
      <c r="G1718">
        <v>1.20516</v>
      </c>
      <c r="H1718">
        <v>0.487676</v>
      </c>
      <c r="I1718">
        <v>0.487674</v>
      </c>
      <c r="J1718">
        <v>0.487674</v>
      </c>
      <c r="L1718">
        <v>-0.71748599999999996</v>
      </c>
    </row>
    <row r="1719" spans="1:12" x14ac:dyDescent="0.2">
      <c r="A1719">
        <v>1.2096039999999999</v>
      </c>
      <c r="B1719">
        <v>1.2096039999999999</v>
      </c>
      <c r="C1719">
        <v>1.2096039999999999</v>
      </c>
      <c r="D1719">
        <v>1.2096039999999999</v>
      </c>
      <c r="E1719">
        <v>1.2096039999999999</v>
      </c>
      <c r="F1719">
        <v>1.2096039999999999</v>
      </c>
      <c r="G1719">
        <v>1.2096039999999999</v>
      </c>
      <c r="H1719">
        <v>0.48596499999999998</v>
      </c>
      <c r="I1719">
        <v>0.48596299999999998</v>
      </c>
      <c r="J1719">
        <v>0.48596299999999998</v>
      </c>
      <c r="L1719">
        <v>-0.72364099999999998</v>
      </c>
    </row>
    <row r="1720" spans="1:12" x14ac:dyDescent="0.2">
      <c r="A1720">
        <v>1.216936</v>
      </c>
      <c r="B1720">
        <v>1.216936</v>
      </c>
      <c r="C1720">
        <v>1.216936</v>
      </c>
      <c r="D1720">
        <v>1.216936</v>
      </c>
      <c r="E1720">
        <v>1.216936</v>
      </c>
      <c r="F1720">
        <v>1.216936</v>
      </c>
      <c r="G1720">
        <v>1.216936</v>
      </c>
      <c r="H1720">
        <v>0.48811300000000002</v>
      </c>
      <c r="I1720">
        <v>0.48811100000000002</v>
      </c>
      <c r="J1720">
        <v>0.48811100000000002</v>
      </c>
      <c r="L1720">
        <v>-0.72882499999999995</v>
      </c>
    </row>
    <row r="1721" spans="1:12" x14ac:dyDescent="0.2">
      <c r="A1721">
        <v>1.194591</v>
      </c>
      <c r="B1721">
        <v>1.194591</v>
      </c>
      <c r="C1721">
        <v>1.194591</v>
      </c>
      <c r="D1721">
        <v>1.194591</v>
      </c>
      <c r="E1721">
        <v>1.194591</v>
      </c>
      <c r="F1721">
        <v>1.194591</v>
      </c>
      <c r="G1721">
        <v>1.194591</v>
      </c>
      <c r="H1721">
        <v>0.46834599999999998</v>
      </c>
      <c r="I1721">
        <v>0.46834399999999998</v>
      </c>
      <c r="J1721">
        <v>0.46834399999999998</v>
      </c>
      <c r="L1721">
        <v>-0.72624699999999998</v>
      </c>
    </row>
    <row r="1722" spans="1:12" x14ac:dyDescent="0.2">
      <c r="A1722">
        <v>1.211049</v>
      </c>
      <c r="B1722">
        <v>1.211049</v>
      </c>
      <c r="C1722">
        <v>1.211049</v>
      </c>
      <c r="D1722">
        <v>1.211049</v>
      </c>
      <c r="E1722">
        <v>1.211049</v>
      </c>
      <c r="F1722">
        <v>1.211049</v>
      </c>
      <c r="G1722">
        <v>1.211049</v>
      </c>
      <c r="H1722">
        <v>0.469609</v>
      </c>
      <c r="I1722">
        <v>0.46960600000000002</v>
      </c>
      <c r="J1722">
        <v>0.46960600000000002</v>
      </c>
      <c r="L1722">
        <v>-0.74144299999999996</v>
      </c>
    </row>
    <row r="1723" spans="1:12" x14ac:dyDescent="0.2">
      <c r="A1723">
        <v>1.2147410000000001</v>
      </c>
      <c r="B1723">
        <v>1.2147410000000001</v>
      </c>
      <c r="C1723">
        <v>1.2147410000000001</v>
      </c>
      <c r="D1723">
        <v>1.2147410000000001</v>
      </c>
      <c r="E1723">
        <v>1.2147410000000001</v>
      </c>
      <c r="F1723">
        <v>1.2147410000000001</v>
      </c>
      <c r="G1723">
        <v>1.2147410000000001</v>
      </c>
      <c r="H1723">
        <v>0.466667</v>
      </c>
      <c r="I1723">
        <v>0.46666400000000002</v>
      </c>
      <c r="J1723">
        <v>0.46666400000000002</v>
      </c>
      <c r="L1723">
        <v>-0.74807699999999999</v>
      </c>
    </row>
    <row r="1724" spans="1:12" x14ac:dyDescent="0.2">
      <c r="A1724">
        <v>1.1856370000000001</v>
      </c>
      <c r="B1724">
        <v>1.1856370000000001</v>
      </c>
      <c r="C1724">
        <v>1.1856370000000001</v>
      </c>
      <c r="D1724">
        <v>1.1856370000000001</v>
      </c>
      <c r="E1724">
        <v>1.1856370000000001</v>
      </c>
      <c r="F1724">
        <v>1.1856370000000001</v>
      </c>
      <c r="G1724">
        <v>1.1856370000000001</v>
      </c>
      <c r="H1724">
        <v>0.43828</v>
      </c>
      <c r="I1724">
        <v>0.438278</v>
      </c>
      <c r="J1724">
        <v>0.438278</v>
      </c>
      <c r="L1724">
        <v>-0.747359</v>
      </c>
    </row>
    <row r="1725" spans="1:12" x14ac:dyDescent="0.2">
      <c r="A1725">
        <v>1.228642</v>
      </c>
      <c r="B1725">
        <v>1.228642</v>
      </c>
      <c r="C1725">
        <v>1.228642</v>
      </c>
      <c r="D1725">
        <v>1.228642</v>
      </c>
      <c r="E1725">
        <v>1.228642</v>
      </c>
      <c r="F1725">
        <v>1.228642</v>
      </c>
      <c r="G1725">
        <v>1.228642</v>
      </c>
      <c r="H1725">
        <v>0.45233200000000001</v>
      </c>
      <c r="I1725">
        <v>0.45233099999999998</v>
      </c>
      <c r="J1725">
        <v>0.45233099999999998</v>
      </c>
      <c r="L1725">
        <v>-0.77631099999999997</v>
      </c>
    </row>
    <row r="1726" spans="1:12" x14ac:dyDescent="0.2">
      <c r="A1726">
        <v>1.21655</v>
      </c>
      <c r="B1726">
        <v>1.21655</v>
      </c>
      <c r="C1726">
        <v>1.21655</v>
      </c>
      <c r="D1726">
        <v>1.21655</v>
      </c>
      <c r="E1726">
        <v>1.21655</v>
      </c>
      <c r="F1726">
        <v>1.21655</v>
      </c>
      <c r="G1726">
        <v>1.21655</v>
      </c>
      <c r="H1726">
        <v>0.44091599999999997</v>
      </c>
      <c r="I1726">
        <v>0.44091399999999997</v>
      </c>
      <c r="J1726">
        <v>0.44091399999999997</v>
      </c>
      <c r="L1726">
        <v>-0.77563599999999999</v>
      </c>
    </row>
    <row r="1727" spans="1:12" x14ac:dyDescent="0.2">
      <c r="A1727">
        <v>1.2119359999999999</v>
      </c>
      <c r="B1727">
        <v>1.2119359999999999</v>
      </c>
      <c r="C1727">
        <v>1.2119359999999999</v>
      </c>
      <c r="D1727">
        <v>1.2119359999999999</v>
      </c>
      <c r="E1727">
        <v>1.2119359999999999</v>
      </c>
      <c r="F1727">
        <v>1.2119359999999999</v>
      </c>
      <c r="G1727">
        <v>1.2119359999999999</v>
      </c>
      <c r="H1727">
        <v>0.42955700000000002</v>
      </c>
      <c r="I1727">
        <v>0.42955599999999999</v>
      </c>
      <c r="J1727">
        <v>0.42955599999999999</v>
      </c>
      <c r="L1727">
        <v>-0.78237999999999996</v>
      </c>
    </row>
    <row r="1728" spans="1:12" x14ac:dyDescent="0.2">
      <c r="A1728">
        <v>1.216102</v>
      </c>
      <c r="B1728">
        <v>1.216102</v>
      </c>
      <c r="C1728">
        <v>1.216102</v>
      </c>
      <c r="D1728">
        <v>1.216102</v>
      </c>
      <c r="E1728">
        <v>1.216102</v>
      </c>
      <c r="F1728">
        <v>1.216102</v>
      </c>
      <c r="G1728">
        <v>1.216102</v>
      </c>
      <c r="H1728">
        <v>0.42177500000000001</v>
      </c>
      <c r="I1728">
        <v>0.42177399999999998</v>
      </c>
      <c r="J1728">
        <v>0.42177399999999998</v>
      </c>
      <c r="L1728">
        <v>-0.79432800000000003</v>
      </c>
    </row>
    <row r="1729" spans="1:12" x14ac:dyDescent="0.2">
      <c r="A1729">
        <v>1.2235940000000001</v>
      </c>
      <c r="B1729">
        <v>1.2235940000000001</v>
      </c>
      <c r="C1729">
        <v>1.2235940000000001</v>
      </c>
      <c r="D1729">
        <v>1.2235940000000001</v>
      </c>
      <c r="E1729">
        <v>1.2235940000000001</v>
      </c>
      <c r="F1729">
        <v>1.2235940000000001</v>
      </c>
      <c r="G1729">
        <v>1.2235940000000001</v>
      </c>
      <c r="H1729">
        <v>0.416823</v>
      </c>
      <c r="I1729">
        <v>0.416821</v>
      </c>
      <c r="J1729">
        <v>0.416821</v>
      </c>
      <c r="L1729">
        <v>-0.80677299999999996</v>
      </c>
    </row>
    <row r="1730" spans="1:12" x14ac:dyDescent="0.2">
      <c r="A1730">
        <v>1.2258560000000001</v>
      </c>
      <c r="B1730">
        <v>1.2258560000000001</v>
      </c>
      <c r="C1730">
        <v>1.2258560000000001</v>
      </c>
      <c r="D1730">
        <v>1.2258560000000001</v>
      </c>
      <c r="E1730">
        <v>1.2258560000000001</v>
      </c>
      <c r="F1730">
        <v>1.2258560000000001</v>
      </c>
      <c r="G1730">
        <v>1.2258560000000001</v>
      </c>
      <c r="H1730">
        <v>0.40997</v>
      </c>
      <c r="I1730">
        <v>0.409968</v>
      </c>
      <c r="J1730">
        <v>0.409968</v>
      </c>
      <c r="L1730">
        <v>-0.81588799999999995</v>
      </c>
    </row>
    <row r="1731" spans="1:12" x14ac:dyDescent="0.2">
      <c r="A1731">
        <v>1.2482219999999999</v>
      </c>
      <c r="B1731">
        <v>1.2482219999999999</v>
      </c>
      <c r="C1731">
        <v>1.2482219999999999</v>
      </c>
      <c r="D1731">
        <v>1.2482219999999999</v>
      </c>
      <c r="E1731">
        <v>1.2482219999999999</v>
      </c>
      <c r="F1731">
        <v>1.2482219999999999</v>
      </c>
      <c r="G1731">
        <v>1.2482219999999999</v>
      </c>
      <c r="H1731">
        <v>0.416993</v>
      </c>
      <c r="I1731">
        <v>0.41699199999999997</v>
      </c>
      <c r="J1731">
        <v>0.41699199999999997</v>
      </c>
      <c r="L1731">
        <v>-0.83123000000000002</v>
      </c>
    </row>
    <row r="1732" spans="1:12" x14ac:dyDescent="0.2">
      <c r="A1732">
        <v>1.1059810000000001</v>
      </c>
      <c r="B1732">
        <v>1.1059810000000001</v>
      </c>
      <c r="C1732">
        <v>1.1059810000000001</v>
      </c>
      <c r="D1732">
        <v>1.1059810000000001</v>
      </c>
      <c r="E1732">
        <v>1.1059810000000001</v>
      </c>
      <c r="F1732">
        <v>1.1059810000000001</v>
      </c>
      <c r="G1732">
        <v>1.1059810000000001</v>
      </c>
      <c r="H1732">
        <v>0.31899899999999998</v>
      </c>
      <c r="I1732">
        <v>0.318998</v>
      </c>
      <c r="J1732">
        <v>0.318998</v>
      </c>
      <c r="L1732">
        <v>-0.78698299999999999</v>
      </c>
    </row>
    <row r="1733" spans="1:12" x14ac:dyDescent="0.2">
      <c r="A1733">
        <v>1.2575190000000001</v>
      </c>
      <c r="B1733">
        <v>1.2575190000000001</v>
      </c>
      <c r="C1733">
        <v>1.2575190000000001</v>
      </c>
      <c r="D1733">
        <v>1.2575190000000001</v>
      </c>
      <c r="E1733">
        <v>1.2575190000000001</v>
      </c>
      <c r="F1733">
        <v>1.2575190000000001</v>
      </c>
      <c r="G1733">
        <v>1.2575190000000001</v>
      </c>
      <c r="H1733">
        <v>0.35845500000000002</v>
      </c>
      <c r="I1733">
        <v>0.35845399999999999</v>
      </c>
      <c r="J1733">
        <v>0.35845399999999999</v>
      </c>
      <c r="L1733">
        <v>-0.899065</v>
      </c>
    </row>
    <row r="1734" spans="1:12" x14ac:dyDescent="0.2">
      <c r="A1734">
        <v>1.260176</v>
      </c>
      <c r="B1734">
        <v>1.260176</v>
      </c>
      <c r="C1734">
        <v>1.260176</v>
      </c>
      <c r="D1734">
        <v>1.260176</v>
      </c>
      <c r="E1734">
        <v>1.260176</v>
      </c>
      <c r="F1734">
        <v>1.260176</v>
      </c>
      <c r="G1734">
        <v>1.260176</v>
      </c>
      <c r="H1734">
        <v>0.355323</v>
      </c>
      <c r="I1734">
        <v>0.355321</v>
      </c>
      <c r="J1734">
        <v>0.355321</v>
      </c>
      <c r="L1734">
        <v>-0.90485499999999996</v>
      </c>
    </row>
    <row r="1735" spans="1:12" x14ac:dyDescent="0.2">
      <c r="A1735">
        <v>1.2712289999999999</v>
      </c>
      <c r="B1735">
        <v>1.2712289999999999</v>
      </c>
      <c r="C1735">
        <v>1.2712289999999999</v>
      </c>
      <c r="D1735">
        <v>1.2712289999999999</v>
      </c>
      <c r="E1735">
        <v>1.2712289999999999</v>
      </c>
      <c r="F1735">
        <v>1.2712289999999999</v>
      </c>
      <c r="G1735">
        <v>1.2712289999999999</v>
      </c>
      <c r="H1735">
        <v>0.35744500000000001</v>
      </c>
      <c r="I1735">
        <v>0.35744399999999998</v>
      </c>
      <c r="J1735">
        <v>0.35744399999999998</v>
      </c>
      <c r="L1735">
        <v>-0.91378499999999996</v>
      </c>
    </row>
    <row r="1736" spans="1:12" x14ac:dyDescent="0.2">
      <c r="A1736">
        <v>1.2676689999999999</v>
      </c>
      <c r="B1736">
        <v>1.2676689999999999</v>
      </c>
      <c r="C1736">
        <v>1.2676689999999999</v>
      </c>
      <c r="D1736">
        <v>1.2676689999999999</v>
      </c>
      <c r="E1736">
        <v>1.2676689999999999</v>
      </c>
      <c r="F1736">
        <v>1.2676689999999999</v>
      </c>
      <c r="G1736">
        <v>1.2676689999999999</v>
      </c>
      <c r="H1736">
        <v>0.35427900000000001</v>
      </c>
      <c r="I1736">
        <v>0.35427799999999998</v>
      </c>
      <c r="J1736">
        <v>0.35427799999999998</v>
      </c>
      <c r="L1736">
        <v>-0.91339099999999995</v>
      </c>
    </row>
    <row r="1737" spans="1:12" x14ac:dyDescent="0.2">
      <c r="A1737">
        <v>1.2714190000000001</v>
      </c>
      <c r="B1737">
        <v>1.2714190000000001</v>
      </c>
      <c r="C1737">
        <v>1.2714190000000001</v>
      </c>
      <c r="D1737">
        <v>1.2714190000000001</v>
      </c>
      <c r="E1737">
        <v>1.2714190000000001</v>
      </c>
      <c r="F1737">
        <v>1.2714190000000001</v>
      </c>
      <c r="G1737">
        <v>1.2714190000000001</v>
      </c>
      <c r="H1737">
        <v>0.35403899999999999</v>
      </c>
      <c r="I1737">
        <v>0.35403800000000002</v>
      </c>
      <c r="J1737">
        <v>0.35403800000000002</v>
      </c>
      <c r="L1737">
        <v>-0.917381</v>
      </c>
    </row>
    <row r="1738" spans="1:12" x14ac:dyDescent="0.2">
      <c r="A1738">
        <v>1.2704070000000001</v>
      </c>
      <c r="B1738">
        <v>1.2704070000000001</v>
      </c>
      <c r="C1738">
        <v>1.2704070000000001</v>
      </c>
      <c r="D1738">
        <v>1.2704070000000001</v>
      </c>
      <c r="E1738">
        <v>1.2704070000000001</v>
      </c>
      <c r="F1738">
        <v>1.2704070000000001</v>
      </c>
      <c r="G1738">
        <v>1.2704070000000001</v>
      </c>
      <c r="H1738">
        <v>0.35203099999999998</v>
      </c>
      <c r="I1738">
        <v>0.35203000000000001</v>
      </c>
      <c r="J1738">
        <v>0.35203000000000001</v>
      </c>
      <c r="L1738">
        <v>-0.918377</v>
      </c>
    </row>
    <row r="1739" spans="1:12" x14ac:dyDescent="0.2">
      <c r="A1739">
        <v>1.273469</v>
      </c>
      <c r="B1739">
        <v>1.273469</v>
      </c>
      <c r="C1739">
        <v>1.273469</v>
      </c>
      <c r="D1739">
        <v>1.273469</v>
      </c>
      <c r="E1739">
        <v>1.273469</v>
      </c>
      <c r="F1739">
        <v>1.273469</v>
      </c>
      <c r="G1739">
        <v>1.273469</v>
      </c>
      <c r="H1739">
        <v>0.35186400000000001</v>
      </c>
      <c r="I1739">
        <v>0.35186400000000001</v>
      </c>
      <c r="J1739">
        <v>0.35186400000000001</v>
      </c>
      <c r="L1739">
        <v>-0.92160500000000001</v>
      </c>
    </row>
    <row r="1740" spans="1:12" x14ac:dyDescent="0.2">
      <c r="A1740">
        <v>1.2508140000000001</v>
      </c>
      <c r="B1740">
        <v>1.2508140000000001</v>
      </c>
      <c r="C1740">
        <v>1.2508140000000001</v>
      </c>
      <c r="D1740">
        <v>1.2508140000000001</v>
      </c>
      <c r="E1740">
        <v>1.2508140000000001</v>
      </c>
      <c r="F1740">
        <v>1.2508140000000001</v>
      </c>
      <c r="G1740">
        <v>1.2508140000000001</v>
      </c>
      <c r="H1740">
        <v>0.33788600000000002</v>
      </c>
      <c r="I1740">
        <v>0.33788499999999999</v>
      </c>
      <c r="J1740">
        <v>0.33788499999999999</v>
      </c>
      <c r="L1740">
        <v>-0.91292899999999999</v>
      </c>
    </row>
    <row r="1741" spans="1:12" x14ac:dyDescent="0.2">
      <c r="A1741">
        <v>1.26529</v>
      </c>
      <c r="B1741">
        <v>1.26529</v>
      </c>
      <c r="C1741">
        <v>1.26529</v>
      </c>
      <c r="D1741">
        <v>1.26529</v>
      </c>
      <c r="E1741">
        <v>1.26529</v>
      </c>
      <c r="F1741">
        <v>1.26529</v>
      </c>
      <c r="G1741">
        <v>1.26529</v>
      </c>
      <c r="H1741">
        <v>0.33751100000000001</v>
      </c>
      <c r="I1741">
        <v>0.33750999999999998</v>
      </c>
      <c r="J1741">
        <v>0.33750999999999998</v>
      </c>
      <c r="L1741">
        <v>-0.92778000000000005</v>
      </c>
    </row>
    <row r="1742" spans="1:12" x14ac:dyDescent="0.2">
      <c r="A1742">
        <v>1.267523</v>
      </c>
      <c r="B1742">
        <v>1.267523</v>
      </c>
      <c r="C1742">
        <v>1.267523</v>
      </c>
      <c r="D1742">
        <v>1.267523</v>
      </c>
      <c r="E1742">
        <v>1.267523</v>
      </c>
      <c r="F1742">
        <v>1.267523</v>
      </c>
      <c r="G1742">
        <v>1.267523</v>
      </c>
      <c r="H1742">
        <v>0.33403699999999997</v>
      </c>
      <c r="I1742">
        <v>0.334036</v>
      </c>
      <c r="J1742">
        <v>0.334036</v>
      </c>
      <c r="L1742">
        <v>-0.93348699999999996</v>
      </c>
    </row>
    <row r="1743" spans="1:12" x14ac:dyDescent="0.2">
      <c r="A1743">
        <v>1.280383</v>
      </c>
      <c r="B1743">
        <v>1.280383</v>
      </c>
      <c r="C1743">
        <v>1.280383</v>
      </c>
      <c r="D1743">
        <v>1.280383</v>
      </c>
      <c r="E1743">
        <v>1.280383</v>
      </c>
      <c r="F1743">
        <v>1.280383</v>
      </c>
      <c r="G1743">
        <v>1.280383</v>
      </c>
      <c r="H1743">
        <v>0.336534</v>
      </c>
      <c r="I1743">
        <v>0.33653300000000003</v>
      </c>
      <c r="J1743">
        <v>0.33653300000000003</v>
      </c>
      <c r="L1743">
        <v>-0.94384999999999997</v>
      </c>
    </row>
    <row r="1744" spans="1:12" x14ac:dyDescent="0.2">
      <c r="A1744">
        <v>1.281863</v>
      </c>
      <c r="B1744">
        <v>1.281863</v>
      </c>
      <c r="C1744">
        <v>1.281863</v>
      </c>
      <c r="D1744">
        <v>1.281863</v>
      </c>
      <c r="E1744">
        <v>1.281863</v>
      </c>
      <c r="F1744">
        <v>1.281863</v>
      </c>
      <c r="G1744">
        <v>1.281863</v>
      </c>
      <c r="H1744">
        <v>0.33634700000000001</v>
      </c>
      <c r="I1744">
        <v>0.33634599999999998</v>
      </c>
      <c r="J1744">
        <v>0.33634599999999998</v>
      </c>
      <c r="L1744">
        <v>-0.94551700000000005</v>
      </c>
    </row>
    <row r="1745" spans="1:12" x14ac:dyDescent="0.2">
      <c r="A1745">
        <v>1.2807269999999999</v>
      </c>
      <c r="B1745">
        <v>1.2807269999999999</v>
      </c>
      <c r="C1745">
        <v>1.2807269999999999</v>
      </c>
      <c r="D1745">
        <v>1.2807269999999999</v>
      </c>
      <c r="E1745">
        <v>1.2807269999999999</v>
      </c>
      <c r="F1745">
        <v>1.2807269999999999</v>
      </c>
      <c r="G1745">
        <v>1.2807269999999999</v>
      </c>
      <c r="H1745">
        <v>0.33509899999999998</v>
      </c>
      <c r="I1745">
        <v>0.33509899999999998</v>
      </c>
      <c r="J1745">
        <v>0.33509899999999998</v>
      </c>
      <c r="L1745">
        <v>-0.94562800000000002</v>
      </c>
    </row>
    <row r="1746" spans="1:12" x14ac:dyDescent="0.2">
      <c r="A1746">
        <v>1.24553</v>
      </c>
      <c r="B1746">
        <v>1.24553</v>
      </c>
      <c r="C1746">
        <v>1.24553</v>
      </c>
      <c r="D1746">
        <v>1.24553</v>
      </c>
      <c r="E1746">
        <v>1.24553</v>
      </c>
      <c r="F1746">
        <v>1.24553</v>
      </c>
      <c r="G1746">
        <v>1.24553</v>
      </c>
      <c r="H1746">
        <v>0.31521700000000002</v>
      </c>
      <c r="I1746">
        <v>0.315216</v>
      </c>
      <c r="J1746">
        <v>0.315216</v>
      </c>
      <c r="L1746">
        <v>-0.93031399999999997</v>
      </c>
    </row>
    <row r="1747" spans="1:12" x14ac:dyDescent="0.2">
      <c r="A1747">
        <v>1.253107</v>
      </c>
      <c r="B1747">
        <v>1.253107</v>
      </c>
      <c r="C1747">
        <v>1.253107</v>
      </c>
      <c r="D1747">
        <v>1.253107</v>
      </c>
      <c r="E1747">
        <v>1.253107</v>
      </c>
      <c r="F1747">
        <v>1.253107</v>
      </c>
      <c r="G1747">
        <v>1.253107</v>
      </c>
      <c r="H1747">
        <v>0.30771300000000001</v>
      </c>
      <c r="I1747">
        <v>0.30771300000000001</v>
      </c>
      <c r="J1747">
        <v>0.30771300000000001</v>
      </c>
      <c r="L1747">
        <v>-0.94539399999999996</v>
      </c>
    </row>
    <row r="1748" spans="1:12" x14ac:dyDescent="0.2">
      <c r="A1748">
        <v>1.2650429999999999</v>
      </c>
      <c r="B1748">
        <v>1.2650429999999999</v>
      </c>
      <c r="C1748">
        <v>1.2650429999999999</v>
      </c>
      <c r="D1748">
        <v>1.2650429999999999</v>
      </c>
      <c r="E1748">
        <v>1.2650429999999999</v>
      </c>
      <c r="F1748">
        <v>1.2650429999999999</v>
      </c>
      <c r="G1748">
        <v>1.2650429999999999</v>
      </c>
      <c r="H1748">
        <v>0.30360799999999999</v>
      </c>
      <c r="I1748">
        <v>0.30360700000000002</v>
      </c>
      <c r="J1748">
        <v>0.30360700000000002</v>
      </c>
      <c r="L1748">
        <v>-0.96143599999999996</v>
      </c>
    </row>
    <row r="1749" spans="1:12" x14ac:dyDescent="0.2">
      <c r="A1749">
        <v>1.2926150000000001</v>
      </c>
      <c r="B1749">
        <v>1.2926150000000001</v>
      </c>
      <c r="C1749">
        <v>1.2926150000000001</v>
      </c>
      <c r="D1749">
        <v>1.2926150000000001</v>
      </c>
      <c r="E1749">
        <v>1.2926150000000001</v>
      </c>
      <c r="F1749">
        <v>1.2926150000000001</v>
      </c>
      <c r="G1749">
        <v>1.2926150000000001</v>
      </c>
      <c r="H1749">
        <v>0.30954199999999998</v>
      </c>
      <c r="I1749">
        <v>0.30954100000000001</v>
      </c>
      <c r="J1749">
        <v>0.30954100000000001</v>
      </c>
      <c r="L1749">
        <v>-0.983074</v>
      </c>
    </row>
    <row r="1750" spans="1:12" x14ac:dyDescent="0.2">
      <c r="A1750">
        <v>1.287668</v>
      </c>
      <c r="B1750">
        <v>1.287668</v>
      </c>
      <c r="C1750">
        <v>1.287668</v>
      </c>
      <c r="D1750">
        <v>1.287668</v>
      </c>
      <c r="E1750">
        <v>1.287668</v>
      </c>
      <c r="F1750">
        <v>1.287668</v>
      </c>
      <c r="G1750">
        <v>1.287668</v>
      </c>
      <c r="H1750">
        <v>0.30637399999999998</v>
      </c>
      <c r="I1750">
        <v>0.30637399999999998</v>
      </c>
      <c r="J1750">
        <v>0.30637399999999998</v>
      </c>
      <c r="L1750">
        <v>-0.981294</v>
      </c>
    </row>
    <row r="1751" spans="1:12" x14ac:dyDescent="0.2">
      <c r="A1751">
        <v>1.2947679999999999</v>
      </c>
      <c r="B1751">
        <v>1.2947679999999999</v>
      </c>
      <c r="C1751">
        <v>1.2947679999999999</v>
      </c>
      <c r="D1751">
        <v>1.2947679999999999</v>
      </c>
      <c r="E1751">
        <v>1.2947679999999999</v>
      </c>
      <c r="F1751">
        <v>1.2947679999999999</v>
      </c>
      <c r="G1751">
        <v>1.2947679999999999</v>
      </c>
      <c r="H1751">
        <v>0.30766300000000002</v>
      </c>
      <c r="I1751">
        <v>0.30766300000000002</v>
      </c>
      <c r="J1751">
        <v>0.30766300000000002</v>
      </c>
      <c r="L1751">
        <v>-0.98710500000000001</v>
      </c>
    </row>
    <row r="1752" spans="1:12" ht="16" x14ac:dyDescent="0.2">
      <c r="A1752" s="5" t="s">
        <v>30</v>
      </c>
    </row>
    <row r="1753" spans="1:12" x14ac:dyDescent="0.2">
      <c r="A1753" s="6">
        <v>1</v>
      </c>
      <c r="B1753" s="6">
        <v>2</v>
      </c>
      <c r="C1753" s="6">
        <v>3</v>
      </c>
      <c r="D1753" s="6">
        <v>4</v>
      </c>
      <c r="E1753" s="6">
        <v>5</v>
      </c>
      <c r="F1753" s="6">
        <v>6</v>
      </c>
      <c r="G1753" s="6">
        <v>7</v>
      </c>
      <c r="H1753" s="7">
        <v>8</v>
      </c>
      <c r="I1753" s="7">
        <v>9</v>
      </c>
      <c r="J1753" s="7">
        <v>10</v>
      </c>
      <c r="L1753" s="3" t="s">
        <v>1</v>
      </c>
    </row>
    <row r="1754" spans="1:12" x14ac:dyDescent="0.2">
      <c r="A1754">
        <v>0.5</v>
      </c>
      <c r="B1754">
        <v>0.5</v>
      </c>
      <c r="C1754">
        <v>0.5</v>
      </c>
      <c r="D1754">
        <v>0.5</v>
      </c>
      <c r="E1754">
        <v>0.5</v>
      </c>
      <c r="F1754">
        <v>0.5</v>
      </c>
      <c r="G1754">
        <v>0.5</v>
      </c>
      <c r="H1754">
        <v>0.5</v>
      </c>
      <c r="I1754">
        <v>0.5</v>
      </c>
      <c r="J1754">
        <v>0.5</v>
      </c>
      <c r="L1754">
        <v>0</v>
      </c>
    </row>
    <row r="1755" spans="1:12" x14ac:dyDescent="0.2">
      <c r="A1755">
        <v>0.99504800000000004</v>
      </c>
      <c r="B1755">
        <v>0.99504800000000004</v>
      </c>
      <c r="C1755">
        <v>0.99504800000000004</v>
      </c>
      <c r="D1755">
        <v>0.99504800000000004</v>
      </c>
      <c r="E1755">
        <v>0.99504800000000004</v>
      </c>
      <c r="F1755">
        <v>0.99504800000000004</v>
      </c>
      <c r="G1755">
        <v>0.99504800000000004</v>
      </c>
      <c r="H1755">
        <v>0.98844500000000002</v>
      </c>
      <c r="I1755">
        <v>0.98844500000000002</v>
      </c>
      <c r="J1755">
        <v>0.98844500000000002</v>
      </c>
      <c r="L1755">
        <v>-6.6030000000000004E-3</v>
      </c>
    </row>
    <row r="1756" spans="1:12" x14ac:dyDescent="0.2">
      <c r="A1756">
        <v>0.98626999999999998</v>
      </c>
      <c r="B1756">
        <v>0.98626999999999998</v>
      </c>
      <c r="C1756">
        <v>0.98626999999999998</v>
      </c>
      <c r="D1756">
        <v>0.98626999999999998</v>
      </c>
      <c r="E1756">
        <v>0.98626999999999998</v>
      </c>
      <c r="F1756">
        <v>0.98626999999999998</v>
      </c>
      <c r="G1756">
        <v>0.98626999999999998</v>
      </c>
      <c r="H1756">
        <v>0.95893799999999996</v>
      </c>
      <c r="I1756">
        <v>0.95893799999999996</v>
      </c>
      <c r="J1756">
        <v>0.95893799999999996</v>
      </c>
      <c r="L1756">
        <v>-2.7331999999999999E-2</v>
      </c>
    </row>
    <row r="1757" spans="1:12" x14ac:dyDescent="0.2">
      <c r="A1757">
        <v>1.0075510000000001</v>
      </c>
      <c r="B1757">
        <v>1.0075510000000001</v>
      </c>
      <c r="C1757">
        <v>1.0075510000000001</v>
      </c>
      <c r="D1757">
        <v>1.0075510000000001</v>
      </c>
      <c r="E1757">
        <v>1.0075510000000001</v>
      </c>
      <c r="F1757">
        <v>1.0075510000000001</v>
      </c>
      <c r="G1757">
        <v>1.0075510000000001</v>
      </c>
      <c r="H1757">
        <v>0.97855899999999996</v>
      </c>
      <c r="I1757">
        <v>0.97855999999999999</v>
      </c>
      <c r="J1757">
        <v>0.97855999999999999</v>
      </c>
      <c r="L1757">
        <v>-2.8990999999999999E-2</v>
      </c>
    </row>
    <row r="1758" spans="1:12" x14ac:dyDescent="0.2">
      <c r="A1758">
        <v>1.0082770000000001</v>
      </c>
      <c r="B1758">
        <v>1.0082770000000001</v>
      </c>
      <c r="C1758">
        <v>1.0082770000000001</v>
      </c>
      <c r="D1758">
        <v>1.0082770000000001</v>
      </c>
      <c r="E1758">
        <v>1.0082770000000001</v>
      </c>
      <c r="F1758">
        <v>1.0082770000000001</v>
      </c>
      <c r="G1758">
        <v>1.0082770000000001</v>
      </c>
      <c r="H1758">
        <v>0.97871200000000003</v>
      </c>
      <c r="I1758">
        <v>0.97871200000000003</v>
      </c>
      <c r="J1758">
        <v>0.97871200000000003</v>
      </c>
      <c r="L1758">
        <v>-2.9565000000000001E-2</v>
      </c>
    </row>
    <row r="1759" spans="1:12" x14ac:dyDescent="0.2">
      <c r="A1759">
        <v>0.99888399999999999</v>
      </c>
      <c r="B1759">
        <v>0.99888399999999999</v>
      </c>
      <c r="C1759">
        <v>0.99888399999999999</v>
      </c>
      <c r="D1759">
        <v>0.99888399999999999</v>
      </c>
      <c r="E1759">
        <v>0.99888399999999999</v>
      </c>
      <c r="F1759">
        <v>0.99888399999999999</v>
      </c>
      <c r="G1759">
        <v>0.99888399999999999</v>
      </c>
      <c r="H1759">
        <v>0.95677199999999996</v>
      </c>
      <c r="I1759">
        <v>0.95677199999999996</v>
      </c>
      <c r="J1759">
        <v>0.95677199999999996</v>
      </c>
      <c r="L1759">
        <v>-4.2111999999999997E-2</v>
      </c>
    </row>
    <row r="1760" spans="1:12" x14ac:dyDescent="0.2">
      <c r="A1760">
        <v>1.0045519999999999</v>
      </c>
      <c r="B1760">
        <v>1.0045519999999999</v>
      </c>
      <c r="C1760">
        <v>1.0045519999999999</v>
      </c>
      <c r="D1760">
        <v>1.0045519999999999</v>
      </c>
      <c r="E1760">
        <v>1.0045519999999999</v>
      </c>
      <c r="F1760">
        <v>1.0045519999999999</v>
      </c>
      <c r="G1760">
        <v>1.0045519999999999</v>
      </c>
      <c r="H1760">
        <v>0.95177900000000004</v>
      </c>
      <c r="I1760">
        <v>0.95177900000000004</v>
      </c>
      <c r="J1760">
        <v>0.95177900000000004</v>
      </c>
      <c r="L1760">
        <v>-5.2773E-2</v>
      </c>
    </row>
    <row r="1761" spans="1:12" x14ac:dyDescent="0.2">
      <c r="A1761">
        <v>1.014135</v>
      </c>
      <c r="B1761">
        <v>1.014135</v>
      </c>
      <c r="C1761">
        <v>1.014135</v>
      </c>
      <c r="D1761">
        <v>1.014135</v>
      </c>
      <c r="E1761">
        <v>1.014135</v>
      </c>
      <c r="F1761">
        <v>1.014135</v>
      </c>
      <c r="G1761">
        <v>1.014135</v>
      </c>
      <c r="H1761">
        <v>0.95852199999999999</v>
      </c>
      <c r="I1761">
        <v>0.95852199999999999</v>
      </c>
      <c r="J1761">
        <v>0.95852199999999999</v>
      </c>
      <c r="L1761">
        <v>-5.5613000000000003E-2</v>
      </c>
    </row>
    <row r="1762" spans="1:12" x14ac:dyDescent="0.2">
      <c r="A1762">
        <v>1.016726</v>
      </c>
      <c r="B1762">
        <v>1.016726</v>
      </c>
      <c r="C1762">
        <v>1.016726</v>
      </c>
      <c r="D1762">
        <v>1.016726</v>
      </c>
      <c r="E1762">
        <v>1.016726</v>
      </c>
      <c r="F1762">
        <v>1.016726</v>
      </c>
      <c r="G1762">
        <v>1.016726</v>
      </c>
      <c r="H1762">
        <v>0.96097200000000005</v>
      </c>
      <c r="I1762">
        <v>0.96097100000000002</v>
      </c>
      <c r="J1762">
        <v>0.96097100000000002</v>
      </c>
      <c r="L1762">
        <v>-5.5754999999999999E-2</v>
      </c>
    </row>
    <row r="1763" spans="1:12" x14ac:dyDescent="0.2">
      <c r="A1763">
        <v>1.0143340000000001</v>
      </c>
      <c r="B1763">
        <v>1.0143340000000001</v>
      </c>
      <c r="C1763">
        <v>1.0143340000000001</v>
      </c>
      <c r="D1763">
        <v>1.0143340000000001</v>
      </c>
      <c r="E1763">
        <v>1.0143340000000001</v>
      </c>
      <c r="F1763">
        <v>1.0143340000000001</v>
      </c>
      <c r="G1763">
        <v>1.0143340000000001</v>
      </c>
      <c r="H1763">
        <v>0.95574099999999995</v>
      </c>
      <c r="I1763">
        <v>0.95574099999999995</v>
      </c>
      <c r="J1763">
        <v>0.95574099999999995</v>
      </c>
      <c r="L1763">
        <v>-5.8592999999999999E-2</v>
      </c>
    </row>
    <row r="1764" spans="1:12" x14ac:dyDescent="0.2">
      <c r="A1764">
        <v>1.000804</v>
      </c>
      <c r="B1764">
        <v>1.000804</v>
      </c>
      <c r="C1764">
        <v>1.000804</v>
      </c>
      <c r="D1764">
        <v>1.000804</v>
      </c>
      <c r="E1764">
        <v>1.000804</v>
      </c>
      <c r="F1764">
        <v>1.000804</v>
      </c>
      <c r="G1764">
        <v>1.000804</v>
      </c>
      <c r="H1764">
        <v>0.92219799999999996</v>
      </c>
      <c r="I1764">
        <v>0.92219799999999996</v>
      </c>
      <c r="J1764">
        <v>0.92219799999999996</v>
      </c>
      <c r="L1764">
        <v>-7.8605999999999995E-2</v>
      </c>
    </row>
    <row r="1765" spans="1:12" x14ac:dyDescent="0.2">
      <c r="A1765">
        <v>1.00875</v>
      </c>
      <c r="B1765">
        <v>1.00875</v>
      </c>
      <c r="C1765">
        <v>1.00875</v>
      </c>
      <c r="D1765">
        <v>1.00875</v>
      </c>
      <c r="E1765">
        <v>1.00875</v>
      </c>
      <c r="F1765">
        <v>1.00875</v>
      </c>
      <c r="G1765">
        <v>1.00875</v>
      </c>
      <c r="H1765">
        <v>0.911049</v>
      </c>
      <c r="I1765">
        <v>0.91104799999999997</v>
      </c>
      <c r="J1765">
        <v>0.91104799999999997</v>
      </c>
      <c r="L1765">
        <v>-9.7701999999999997E-2</v>
      </c>
    </row>
    <row r="1766" spans="1:12" x14ac:dyDescent="0.2">
      <c r="A1766">
        <v>1.019479</v>
      </c>
      <c r="B1766">
        <v>1.019479</v>
      </c>
      <c r="C1766">
        <v>1.019479</v>
      </c>
      <c r="D1766">
        <v>1.019479</v>
      </c>
      <c r="E1766">
        <v>1.019479</v>
      </c>
      <c r="F1766">
        <v>1.019479</v>
      </c>
      <c r="G1766">
        <v>1.019479</v>
      </c>
      <c r="H1766">
        <v>0.90850399999999998</v>
      </c>
      <c r="I1766">
        <v>0.90850299999999995</v>
      </c>
      <c r="J1766">
        <v>0.90850299999999995</v>
      </c>
      <c r="L1766">
        <v>-0.11097600000000001</v>
      </c>
    </row>
    <row r="1767" spans="1:12" x14ac:dyDescent="0.2">
      <c r="A1767">
        <v>1.0284979999999999</v>
      </c>
      <c r="B1767">
        <v>1.0284979999999999</v>
      </c>
      <c r="C1767">
        <v>1.0284979999999999</v>
      </c>
      <c r="D1767">
        <v>1.0284979999999999</v>
      </c>
      <c r="E1767">
        <v>1.0284979999999999</v>
      </c>
      <c r="F1767">
        <v>1.0284979999999999</v>
      </c>
      <c r="G1767">
        <v>1.0284979999999999</v>
      </c>
      <c r="H1767">
        <v>0.91048300000000004</v>
      </c>
      <c r="I1767">
        <v>0.91048200000000001</v>
      </c>
      <c r="J1767">
        <v>0.91048200000000001</v>
      </c>
      <c r="L1767">
        <v>-0.118016</v>
      </c>
    </row>
    <row r="1768" spans="1:12" x14ac:dyDescent="0.2">
      <c r="A1768">
        <v>1.0354939999999999</v>
      </c>
      <c r="B1768">
        <v>1.0354939999999999</v>
      </c>
      <c r="C1768">
        <v>1.0354939999999999</v>
      </c>
      <c r="D1768">
        <v>1.0354939999999999</v>
      </c>
      <c r="E1768">
        <v>1.0354939999999999</v>
      </c>
      <c r="F1768">
        <v>1.0354939999999999</v>
      </c>
      <c r="G1768">
        <v>1.0354939999999999</v>
      </c>
      <c r="H1768">
        <v>0.91649700000000001</v>
      </c>
      <c r="I1768">
        <v>0.91649700000000001</v>
      </c>
      <c r="J1768">
        <v>0.91649700000000001</v>
      </c>
      <c r="L1768">
        <v>-0.11899700000000001</v>
      </c>
    </row>
    <row r="1769" spans="1:12" x14ac:dyDescent="0.2">
      <c r="A1769">
        <v>1.022035</v>
      </c>
      <c r="B1769">
        <v>1.022035</v>
      </c>
      <c r="C1769">
        <v>1.022035</v>
      </c>
      <c r="D1769">
        <v>1.022035</v>
      </c>
      <c r="E1769">
        <v>1.022035</v>
      </c>
      <c r="F1769">
        <v>1.022035</v>
      </c>
      <c r="G1769">
        <v>1.022035</v>
      </c>
      <c r="H1769">
        <v>0.88898100000000002</v>
      </c>
      <c r="I1769">
        <v>0.88898100000000002</v>
      </c>
      <c r="J1769">
        <v>0.88898100000000002</v>
      </c>
      <c r="L1769">
        <v>-0.13305400000000001</v>
      </c>
    </row>
    <row r="1770" spans="1:12" x14ac:dyDescent="0.2">
      <c r="A1770">
        <v>1.0315829999999999</v>
      </c>
      <c r="B1770">
        <v>1.0315829999999999</v>
      </c>
      <c r="C1770">
        <v>1.0315829999999999</v>
      </c>
      <c r="D1770">
        <v>1.0315829999999999</v>
      </c>
      <c r="E1770">
        <v>1.0315829999999999</v>
      </c>
      <c r="F1770">
        <v>1.0315829999999999</v>
      </c>
      <c r="G1770">
        <v>1.0315829999999999</v>
      </c>
      <c r="H1770">
        <v>0.88716799999999996</v>
      </c>
      <c r="I1770">
        <v>0.88716799999999996</v>
      </c>
      <c r="J1770">
        <v>0.88716799999999996</v>
      </c>
      <c r="L1770">
        <v>-0.14441499999999999</v>
      </c>
    </row>
    <row r="1771" spans="1:12" x14ac:dyDescent="0.2">
      <c r="A1771">
        <v>1.0386230000000001</v>
      </c>
      <c r="B1771">
        <v>1.0386230000000001</v>
      </c>
      <c r="C1771">
        <v>1.0386230000000001</v>
      </c>
      <c r="D1771">
        <v>1.0386230000000001</v>
      </c>
      <c r="E1771">
        <v>1.0386230000000001</v>
      </c>
      <c r="F1771">
        <v>1.0386230000000001</v>
      </c>
      <c r="G1771">
        <v>1.0386230000000001</v>
      </c>
      <c r="H1771">
        <v>0.88747699999999996</v>
      </c>
      <c r="I1771">
        <v>0.88747699999999996</v>
      </c>
      <c r="J1771">
        <v>0.88747699999999996</v>
      </c>
      <c r="L1771">
        <v>-0.151146</v>
      </c>
    </row>
    <row r="1772" spans="1:12" x14ac:dyDescent="0.2">
      <c r="A1772">
        <v>1.040111</v>
      </c>
      <c r="B1772">
        <v>1.040111</v>
      </c>
      <c r="C1772">
        <v>1.040111</v>
      </c>
      <c r="D1772">
        <v>1.040111</v>
      </c>
      <c r="E1772">
        <v>1.040111</v>
      </c>
      <c r="F1772">
        <v>1.040111</v>
      </c>
      <c r="G1772">
        <v>1.040111</v>
      </c>
      <c r="H1772">
        <v>0.88269699999999995</v>
      </c>
      <c r="I1772">
        <v>0.88269699999999995</v>
      </c>
      <c r="J1772">
        <v>0.88269699999999995</v>
      </c>
      <c r="L1772">
        <v>-0.157414</v>
      </c>
    </row>
    <row r="1773" spans="1:12" x14ac:dyDescent="0.2">
      <c r="A1773">
        <v>1.038027</v>
      </c>
      <c r="B1773">
        <v>1.038027</v>
      </c>
      <c r="C1773">
        <v>1.038027</v>
      </c>
      <c r="D1773">
        <v>1.038027</v>
      </c>
      <c r="E1773">
        <v>1.038027</v>
      </c>
      <c r="F1773">
        <v>1.038027</v>
      </c>
      <c r="G1773">
        <v>1.038027</v>
      </c>
      <c r="H1773">
        <v>0.87060199999999999</v>
      </c>
      <c r="I1773">
        <v>0.87060199999999999</v>
      </c>
      <c r="J1773">
        <v>0.87060199999999999</v>
      </c>
      <c r="L1773">
        <v>-0.16742499999999999</v>
      </c>
    </row>
    <row r="1774" spans="1:12" x14ac:dyDescent="0.2">
      <c r="A1774">
        <v>1.048543</v>
      </c>
      <c r="B1774">
        <v>1.048543</v>
      </c>
      <c r="C1774">
        <v>1.048543</v>
      </c>
      <c r="D1774">
        <v>1.048543</v>
      </c>
      <c r="E1774">
        <v>1.048543</v>
      </c>
      <c r="F1774">
        <v>1.048543</v>
      </c>
      <c r="G1774">
        <v>1.048543</v>
      </c>
      <c r="H1774">
        <v>0.87696099999999999</v>
      </c>
      <c r="I1774">
        <v>0.87696099999999999</v>
      </c>
      <c r="J1774">
        <v>0.87696099999999999</v>
      </c>
      <c r="L1774">
        <v>-0.17158200000000001</v>
      </c>
    </row>
    <row r="1775" spans="1:12" x14ac:dyDescent="0.2">
      <c r="A1775">
        <v>1.0341450000000001</v>
      </c>
      <c r="B1775">
        <v>1.0341450000000001</v>
      </c>
      <c r="C1775">
        <v>1.0341450000000001</v>
      </c>
      <c r="D1775">
        <v>1.0341450000000001</v>
      </c>
      <c r="E1775">
        <v>1.0341450000000001</v>
      </c>
      <c r="F1775">
        <v>1.0341450000000001</v>
      </c>
      <c r="G1775">
        <v>1.0341450000000001</v>
      </c>
      <c r="H1775">
        <v>0.84634100000000001</v>
      </c>
      <c r="I1775">
        <v>0.84634100000000001</v>
      </c>
      <c r="J1775">
        <v>0.84634100000000001</v>
      </c>
      <c r="L1775">
        <v>-0.187804</v>
      </c>
    </row>
    <row r="1776" spans="1:12" x14ac:dyDescent="0.2">
      <c r="A1776">
        <v>1.0392539999999999</v>
      </c>
      <c r="B1776">
        <v>1.0392539999999999</v>
      </c>
      <c r="C1776">
        <v>1.0392539999999999</v>
      </c>
      <c r="D1776">
        <v>1.0392539999999999</v>
      </c>
      <c r="E1776">
        <v>1.0392539999999999</v>
      </c>
      <c r="F1776">
        <v>1.0392539999999999</v>
      </c>
      <c r="G1776">
        <v>1.0392539999999999</v>
      </c>
      <c r="H1776">
        <v>0.83152599999999999</v>
      </c>
      <c r="I1776">
        <v>0.83152599999999999</v>
      </c>
      <c r="J1776">
        <v>0.83152599999999999</v>
      </c>
      <c r="L1776">
        <v>-0.207728</v>
      </c>
    </row>
    <row r="1777" spans="1:12" x14ac:dyDescent="0.2">
      <c r="A1777">
        <v>1.05776</v>
      </c>
      <c r="B1777">
        <v>1.05776</v>
      </c>
      <c r="C1777">
        <v>1.05776</v>
      </c>
      <c r="D1777">
        <v>1.05776</v>
      </c>
      <c r="E1777">
        <v>1.05776</v>
      </c>
      <c r="F1777">
        <v>1.05776</v>
      </c>
      <c r="G1777">
        <v>1.05776</v>
      </c>
      <c r="H1777">
        <v>0.84026599999999996</v>
      </c>
      <c r="I1777">
        <v>0.84026500000000004</v>
      </c>
      <c r="J1777">
        <v>0.84026500000000004</v>
      </c>
      <c r="L1777">
        <v>-0.21749499999999999</v>
      </c>
    </row>
    <row r="1778" spans="1:12" x14ac:dyDescent="0.2">
      <c r="A1778">
        <v>1.062476</v>
      </c>
      <c r="B1778">
        <v>1.062476</v>
      </c>
      <c r="C1778">
        <v>1.062476</v>
      </c>
      <c r="D1778">
        <v>1.062476</v>
      </c>
      <c r="E1778">
        <v>1.062476</v>
      </c>
      <c r="F1778">
        <v>1.062476</v>
      </c>
      <c r="G1778">
        <v>1.062476</v>
      </c>
      <c r="H1778">
        <v>0.84075500000000003</v>
      </c>
      <c r="I1778">
        <v>0.840754</v>
      </c>
      <c r="J1778">
        <v>0.840754</v>
      </c>
      <c r="L1778">
        <v>-0.221722</v>
      </c>
    </row>
    <row r="1779" spans="1:12" x14ac:dyDescent="0.2">
      <c r="A1779">
        <v>1.0626519999999999</v>
      </c>
      <c r="B1779">
        <v>1.0626519999999999</v>
      </c>
      <c r="C1779">
        <v>1.0626519999999999</v>
      </c>
      <c r="D1779">
        <v>1.0626519999999999</v>
      </c>
      <c r="E1779">
        <v>1.0626519999999999</v>
      </c>
      <c r="F1779">
        <v>1.0626519999999999</v>
      </c>
      <c r="G1779">
        <v>1.0626519999999999</v>
      </c>
      <c r="H1779">
        <v>0.83679000000000003</v>
      </c>
      <c r="I1779">
        <v>0.83679000000000003</v>
      </c>
      <c r="J1779">
        <v>0.83679000000000003</v>
      </c>
      <c r="L1779">
        <v>-0.22586200000000001</v>
      </c>
    </row>
    <row r="1780" spans="1:12" x14ac:dyDescent="0.2">
      <c r="A1780">
        <v>1.059922</v>
      </c>
      <c r="B1780">
        <v>1.059922</v>
      </c>
      <c r="C1780">
        <v>1.059922</v>
      </c>
      <c r="D1780">
        <v>1.059922</v>
      </c>
      <c r="E1780">
        <v>1.059922</v>
      </c>
      <c r="F1780">
        <v>1.059922</v>
      </c>
      <c r="G1780">
        <v>1.059922</v>
      </c>
      <c r="H1780">
        <v>0.82656399999999997</v>
      </c>
      <c r="I1780">
        <v>0.82656399999999997</v>
      </c>
      <c r="J1780">
        <v>0.82656399999999997</v>
      </c>
      <c r="L1780">
        <v>-0.23335800000000001</v>
      </c>
    </row>
    <row r="1781" spans="1:12" x14ac:dyDescent="0.2">
      <c r="A1781">
        <v>1.060084</v>
      </c>
      <c r="B1781">
        <v>1.060084</v>
      </c>
      <c r="C1781">
        <v>1.060084</v>
      </c>
      <c r="D1781">
        <v>1.060084</v>
      </c>
      <c r="E1781">
        <v>1.060084</v>
      </c>
      <c r="F1781">
        <v>1.060084</v>
      </c>
      <c r="G1781">
        <v>1.060084</v>
      </c>
      <c r="H1781">
        <v>0.81632400000000005</v>
      </c>
      <c r="I1781">
        <v>0.81632400000000005</v>
      </c>
      <c r="J1781">
        <v>0.81632400000000005</v>
      </c>
      <c r="L1781">
        <v>-0.24376</v>
      </c>
    </row>
    <row r="1782" spans="1:12" x14ac:dyDescent="0.2">
      <c r="A1782">
        <v>1.0698270000000001</v>
      </c>
      <c r="B1782">
        <v>1.0698270000000001</v>
      </c>
      <c r="C1782">
        <v>1.0698270000000001</v>
      </c>
      <c r="D1782">
        <v>1.0698270000000001</v>
      </c>
      <c r="E1782">
        <v>1.0698270000000001</v>
      </c>
      <c r="F1782">
        <v>1.0698270000000001</v>
      </c>
      <c r="G1782">
        <v>1.0698270000000001</v>
      </c>
      <c r="H1782">
        <v>0.81972999999999996</v>
      </c>
      <c r="I1782">
        <v>0.81972999999999996</v>
      </c>
      <c r="J1782">
        <v>0.81972999999999996</v>
      </c>
      <c r="L1782">
        <v>-0.25009700000000001</v>
      </c>
    </row>
    <row r="1783" spans="1:12" x14ac:dyDescent="0.2">
      <c r="A1783">
        <v>1.071925</v>
      </c>
      <c r="B1783">
        <v>1.071925</v>
      </c>
      <c r="C1783">
        <v>1.071925</v>
      </c>
      <c r="D1783">
        <v>1.071925</v>
      </c>
      <c r="E1783">
        <v>1.071925</v>
      </c>
      <c r="F1783">
        <v>1.071925</v>
      </c>
      <c r="G1783">
        <v>1.071925</v>
      </c>
      <c r="H1783">
        <v>0.81800200000000001</v>
      </c>
      <c r="I1783">
        <v>0.81800300000000004</v>
      </c>
      <c r="J1783">
        <v>0.81800300000000004</v>
      </c>
      <c r="L1783">
        <v>-0.25392199999999998</v>
      </c>
    </row>
    <row r="1784" spans="1:12" x14ac:dyDescent="0.2">
      <c r="A1784">
        <v>1.069223</v>
      </c>
      <c r="B1784">
        <v>1.069223</v>
      </c>
      <c r="C1784">
        <v>1.069223</v>
      </c>
      <c r="D1784">
        <v>1.069223</v>
      </c>
      <c r="E1784">
        <v>1.069223</v>
      </c>
      <c r="F1784">
        <v>1.069223</v>
      </c>
      <c r="G1784">
        <v>1.069223</v>
      </c>
      <c r="H1784">
        <v>0.80903199999999997</v>
      </c>
      <c r="I1784">
        <v>0.80903199999999997</v>
      </c>
      <c r="J1784">
        <v>0.80903199999999997</v>
      </c>
      <c r="L1784">
        <v>-0.26019100000000001</v>
      </c>
    </row>
    <row r="1785" spans="1:12" x14ac:dyDescent="0.2">
      <c r="A1785">
        <v>1.0752980000000001</v>
      </c>
      <c r="B1785">
        <v>1.0752980000000001</v>
      </c>
      <c r="C1785">
        <v>1.0752980000000001</v>
      </c>
      <c r="D1785">
        <v>1.0752980000000001</v>
      </c>
      <c r="E1785">
        <v>1.0752980000000001</v>
      </c>
      <c r="F1785">
        <v>1.0752980000000001</v>
      </c>
      <c r="G1785">
        <v>1.0752980000000001</v>
      </c>
      <c r="H1785">
        <v>0.81038299999999996</v>
      </c>
      <c r="I1785">
        <v>0.81038399999999999</v>
      </c>
      <c r="J1785">
        <v>0.81038399999999999</v>
      </c>
      <c r="L1785">
        <v>-0.26491399999999998</v>
      </c>
    </row>
    <row r="1786" spans="1:12" x14ac:dyDescent="0.2">
      <c r="A1786">
        <v>1.0779890000000001</v>
      </c>
      <c r="B1786">
        <v>1.0779890000000001</v>
      </c>
      <c r="C1786">
        <v>1.0779890000000001</v>
      </c>
      <c r="D1786">
        <v>1.0779890000000001</v>
      </c>
      <c r="E1786">
        <v>1.0779890000000001</v>
      </c>
      <c r="F1786">
        <v>1.0779890000000001</v>
      </c>
      <c r="G1786">
        <v>1.0779890000000001</v>
      </c>
      <c r="H1786">
        <v>0.81071000000000004</v>
      </c>
      <c r="I1786">
        <v>0.81071099999999996</v>
      </c>
      <c r="J1786">
        <v>0.81071099999999996</v>
      </c>
      <c r="L1786">
        <v>-0.26727800000000002</v>
      </c>
    </row>
    <row r="1787" spans="1:12" x14ac:dyDescent="0.2">
      <c r="A1787">
        <v>1.0646679999999999</v>
      </c>
      <c r="B1787">
        <v>1.0646679999999999</v>
      </c>
      <c r="C1787">
        <v>1.0646679999999999</v>
      </c>
      <c r="D1787">
        <v>1.0646679999999999</v>
      </c>
      <c r="E1787">
        <v>1.0646679999999999</v>
      </c>
      <c r="F1787">
        <v>1.0646679999999999</v>
      </c>
      <c r="G1787">
        <v>1.0646679999999999</v>
      </c>
      <c r="H1787">
        <v>0.78607400000000005</v>
      </c>
      <c r="I1787">
        <v>0.786076</v>
      </c>
      <c r="J1787">
        <v>0.786076</v>
      </c>
      <c r="L1787">
        <v>-0.27859200000000001</v>
      </c>
    </row>
    <row r="1788" spans="1:12" x14ac:dyDescent="0.2">
      <c r="A1788">
        <v>1.071679</v>
      </c>
      <c r="B1788">
        <v>1.071679</v>
      </c>
      <c r="C1788">
        <v>1.071679</v>
      </c>
      <c r="D1788">
        <v>1.071679</v>
      </c>
      <c r="E1788">
        <v>1.071679</v>
      </c>
      <c r="F1788">
        <v>1.071679</v>
      </c>
      <c r="G1788">
        <v>1.071679</v>
      </c>
      <c r="H1788">
        <v>0.77894600000000003</v>
      </c>
      <c r="I1788">
        <v>0.77894699999999994</v>
      </c>
      <c r="J1788">
        <v>0.77894699999999994</v>
      </c>
      <c r="L1788">
        <v>-0.29273199999999999</v>
      </c>
    </row>
    <row r="1789" spans="1:12" x14ac:dyDescent="0.2">
      <c r="A1789">
        <v>1.0788219999999999</v>
      </c>
      <c r="B1789">
        <v>1.0788219999999999</v>
      </c>
      <c r="C1789">
        <v>1.0788219999999999</v>
      </c>
      <c r="D1789">
        <v>1.0788219999999999</v>
      </c>
      <c r="E1789">
        <v>1.0788219999999999</v>
      </c>
      <c r="F1789">
        <v>1.0788219999999999</v>
      </c>
      <c r="G1789">
        <v>1.0788219999999999</v>
      </c>
      <c r="H1789">
        <v>0.77480899999999997</v>
      </c>
      <c r="I1789">
        <v>0.77481100000000003</v>
      </c>
      <c r="J1789">
        <v>0.77481100000000003</v>
      </c>
      <c r="L1789">
        <v>-0.30401099999999998</v>
      </c>
    </row>
    <row r="1790" spans="1:12" x14ac:dyDescent="0.2">
      <c r="A1790">
        <v>1.076716</v>
      </c>
      <c r="B1790">
        <v>1.076716</v>
      </c>
      <c r="C1790">
        <v>1.076716</v>
      </c>
      <c r="D1790">
        <v>1.076716</v>
      </c>
      <c r="E1790">
        <v>1.076716</v>
      </c>
      <c r="F1790">
        <v>1.076716</v>
      </c>
      <c r="G1790">
        <v>1.076716</v>
      </c>
      <c r="H1790">
        <v>0.75953700000000002</v>
      </c>
      <c r="I1790">
        <v>0.75953800000000005</v>
      </c>
      <c r="J1790">
        <v>0.75953800000000005</v>
      </c>
      <c r="L1790">
        <v>-0.31717800000000002</v>
      </c>
    </row>
    <row r="1791" spans="1:12" x14ac:dyDescent="0.2">
      <c r="A1791">
        <v>1.0770390000000001</v>
      </c>
      <c r="B1791">
        <v>1.0770390000000001</v>
      </c>
      <c r="C1791">
        <v>1.0770390000000001</v>
      </c>
      <c r="D1791">
        <v>1.0770390000000001</v>
      </c>
      <c r="E1791">
        <v>1.0770390000000001</v>
      </c>
      <c r="F1791">
        <v>1.0770390000000001</v>
      </c>
      <c r="G1791">
        <v>1.0770390000000001</v>
      </c>
      <c r="H1791">
        <v>0.74263299999999999</v>
      </c>
      <c r="I1791">
        <v>0.74263299999999999</v>
      </c>
      <c r="J1791">
        <v>0.74263299999999999</v>
      </c>
      <c r="L1791">
        <v>-0.33440599999999998</v>
      </c>
    </row>
    <row r="1792" spans="1:12" x14ac:dyDescent="0.2">
      <c r="A1792">
        <v>1.100112</v>
      </c>
      <c r="B1792">
        <v>1.100112</v>
      </c>
      <c r="C1792">
        <v>1.100112</v>
      </c>
      <c r="D1792">
        <v>1.100112</v>
      </c>
      <c r="E1792">
        <v>1.100112</v>
      </c>
      <c r="F1792">
        <v>1.100112</v>
      </c>
      <c r="G1792">
        <v>1.100112</v>
      </c>
      <c r="H1792">
        <v>0.75636099999999995</v>
      </c>
      <c r="I1792">
        <v>0.75636199999999998</v>
      </c>
      <c r="J1792">
        <v>0.75636199999999998</v>
      </c>
      <c r="L1792">
        <v>-0.34375</v>
      </c>
    </row>
    <row r="1793" spans="1:12" x14ac:dyDescent="0.2">
      <c r="A1793">
        <v>1.102446</v>
      </c>
      <c r="B1793">
        <v>1.102446</v>
      </c>
      <c r="C1793">
        <v>1.102446</v>
      </c>
      <c r="D1793">
        <v>1.102446</v>
      </c>
      <c r="E1793">
        <v>1.102446</v>
      </c>
      <c r="F1793">
        <v>1.102446</v>
      </c>
      <c r="G1793">
        <v>1.102446</v>
      </c>
      <c r="H1793">
        <v>0.75713699999999995</v>
      </c>
      <c r="I1793">
        <v>0.75713799999999998</v>
      </c>
      <c r="J1793">
        <v>0.75713799999999998</v>
      </c>
      <c r="L1793">
        <v>-0.345308</v>
      </c>
    </row>
    <row r="1794" spans="1:12" x14ac:dyDescent="0.2">
      <c r="A1794">
        <v>1.082511</v>
      </c>
      <c r="B1794">
        <v>1.082511</v>
      </c>
      <c r="C1794">
        <v>1.082511</v>
      </c>
      <c r="D1794">
        <v>1.082511</v>
      </c>
      <c r="E1794">
        <v>1.082511</v>
      </c>
      <c r="F1794">
        <v>1.082511</v>
      </c>
      <c r="G1794">
        <v>1.082511</v>
      </c>
      <c r="H1794">
        <v>0.72578500000000001</v>
      </c>
      <c r="I1794">
        <v>0.72578600000000004</v>
      </c>
      <c r="J1794">
        <v>0.72578600000000004</v>
      </c>
      <c r="L1794">
        <v>-0.35672500000000001</v>
      </c>
    </row>
    <row r="1795" spans="1:12" x14ac:dyDescent="0.2">
      <c r="A1795">
        <v>1.1051070000000001</v>
      </c>
      <c r="B1795">
        <v>1.1051070000000001</v>
      </c>
      <c r="C1795">
        <v>1.1051070000000001</v>
      </c>
      <c r="D1795">
        <v>1.1051070000000001</v>
      </c>
      <c r="E1795">
        <v>1.1051070000000001</v>
      </c>
      <c r="F1795">
        <v>1.1051070000000001</v>
      </c>
      <c r="G1795">
        <v>1.1051070000000001</v>
      </c>
      <c r="H1795">
        <v>0.73720699999999995</v>
      </c>
      <c r="I1795">
        <v>0.737209</v>
      </c>
      <c r="J1795">
        <v>0.737209</v>
      </c>
      <c r="L1795">
        <v>-0.367898</v>
      </c>
    </row>
    <row r="1796" spans="1:12" x14ac:dyDescent="0.2">
      <c r="A1796">
        <v>1.082803</v>
      </c>
      <c r="B1796">
        <v>1.082803</v>
      </c>
      <c r="C1796">
        <v>1.082803</v>
      </c>
      <c r="D1796">
        <v>1.082803</v>
      </c>
      <c r="E1796">
        <v>1.082803</v>
      </c>
      <c r="F1796">
        <v>1.082803</v>
      </c>
      <c r="G1796">
        <v>1.082803</v>
      </c>
      <c r="H1796">
        <v>0.69971000000000005</v>
      </c>
      <c r="I1796">
        <v>0.69971099999999997</v>
      </c>
      <c r="J1796">
        <v>0.69971099999999997</v>
      </c>
      <c r="L1796">
        <v>-0.38309199999999999</v>
      </c>
    </row>
    <row r="1797" spans="1:12" x14ac:dyDescent="0.2">
      <c r="A1797">
        <v>1.1161129999999999</v>
      </c>
      <c r="B1797">
        <v>1.1161129999999999</v>
      </c>
      <c r="C1797">
        <v>1.1161129999999999</v>
      </c>
      <c r="D1797">
        <v>1.1161129999999999</v>
      </c>
      <c r="E1797">
        <v>1.1161129999999999</v>
      </c>
      <c r="F1797">
        <v>1.1161129999999999</v>
      </c>
      <c r="G1797">
        <v>1.1161129999999999</v>
      </c>
      <c r="H1797">
        <v>0.71919699999999998</v>
      </c>
      <c r="I1797">
        <v>0.719198</v>
      </c>
      <c r="J1797">
        <v>0.719198</v>
      </c>
      <c r="L1797">
        <v>-0.39691500000000002</v>
      </c>
    </row>
    <row r="1798" spans="1:12" x14ac:dyDescent="0.2">
      <c r="A1798">
        <v>1.10544</v>
      </c>
      <c r="B1798">
        <v>1.10544</v>
      </c>
      <c r="C1798">
        <v>1.10544</v>
      </c>
      <c r="D1798">
        <v>1.10544</v>
      </c>
      <c r="E1798">
        <v>1.10544</v>
      </c>
      <c r="F1798">
        <v>1.10544</v>
      </c>
      <c r="G1798">
        <v>1.10544</v>
      </c>
      <c r="H1798">
        <v>0.70152300000000001</v>
      </c>
      <c r="I1798">
        <v>0.70152400000000004</v>
      </c>
      <c r="J1798">
        <v>0.70152400000000004</v>
      </c>
      <c r="L1798">
        <v>-0.403916</v>
      </c>
    </row>
    <row r="1799" spans="1:12" x14ac:dyDescent="0.2">
      <c r="A1799">
        <v>1.110411</v>
      </c>
      <c r="B1799">
        <v>1.110411</v>
      </c>
      <c r="C1799">
        <v>1.110411</v>
      </c>
      <c r="D1799">
        <v>1.110411</v>
      </c>
      <c r="E1799">
        <v>1.110411</v>
      </c>
      <c r="F1799">
        <v>1.110411</v>
      </c>
      <c r="G1799">
        <v>1.110411</v>
      </c>
      <c r="H1799">
        <v>0.69505300000000003</v>
      </c>
      <c r="I1799">
        <v>0.69505399999999995</v>
      </c>
      <c r="J1799">
        <v>0.69505399999999995</v>
      </c>
      <c r="L1799">
        <v>-0.41535699999999998</v>
      </c>
    </row>
    <row r="1800" spans="1:12" x14ac:dyDescent="0.2">
      <c r="A1800">
        <v>1.1181289999999999</v>
      </c>
      <c r="B1800">
        <v>1.1181289999999999</v>
      </c>
      <c r="C1800">
        <v>1.1181289999999999</v>
      </c>
      <c r="D1800">
        <v>1.1181289999999999</v>
      </c>
      <c r="E1800">
        <v>1.1181289999999999</v>
      </c>
      <c r="F1800">
        <v>1.1181289999999999</v>
      </c>
      <c r="G1800">
        <v>1.1181289999999999</v>
      </c>
      <c r="H1800">
        <v>0.69371400000000005</v>
      </c>
      <c r="I1800">
        <v>0.69371499999999997</v>
      </c>
      <c r="J1800">
        <v>0.69371499999999997</v>
      </c>
      <c r="L1800">
        <v>-0.42441400000000001</v>
      </c>
    </row>
    <row r="1801" spans="1:12" x14ac:dyDescent="0.2">
      <c r="A1801">
        <v>1.127275</v>
      </c>
      <c r="B1801">
        <v>1.127275</v>
      </c>
      <c r="C1801">
        <v>1.127275</v>
      </c>
      <c r="D1801">
        <v>1.127275</v>
      </c>
      <c r="E1801">
        <v>1.127275</v>
      </c>
      <c r="F1801">
        <v>1.127275</v>
      </c>
      <c r="G1801">
        <v>1.127275</v>
      </c>
      <c r="H1801">
        <v>0.69847899999999996</v>
      </c>
      <c r="I1801">
        <v>0.69847999999999999</v>
      </c>
      <c r="J1801">
        <v>0.69847999999999999</v>
      </c>
      <c r="L1801">
        <v>-0.42879499999999998</v>
      </c>
    </row>
    <row r="1802" spans="1:12" x14ac:dyDescent="0.2">
      <c r="A1802">
        <v>1.117726</v>
      </c>
      <c r="B1802">
        <v>1.117726</v>
      </c>
      <c r="C1802">
        <v>1.117726</v>
      </c>
      <c r="D1802">
        <v>1.117726</v>
      </c>
      <c r="E1802">
        <v>1.117726</v>
      </c>
      <c r="F1802">
        <v>1.117726</v>
      </c>
      <c r="G1802">
        <v>1.117726</v>
      </c>
      <c r="H1802">
        <v>0.68439700000000003</v>
      </c>
      <c r="I1802">
        <v>0.68439700000000003</v>
      </c>
      <c r="J1802">
        <v>0.68439700000000003</v>
      </c>
      <c r="L1802">
        <v>-0.43332900000000002</v>
      </c>
    </row>
    <row r="1803" spans="1:12" x14ac:dyDescent="0.2">
      <c r="A1803">
        <v>0.97562000000000004</v>
      </c>
      <c r="B1803">
        <v>0.97562000000000004</v>
      </c>
      <c r="C1803">
        <v>0.97562000000000004</v>
      </c>
      <c r="D1803">
        <v>0.97562000000000004</v>
      </c>
      <c r="E1803">
        <v>0.97562000000000004</v>
      </c>
      <c r="F1803">
        <v>0.97562000000000004</v>
      </c>
      <c r="G1803">
        <v>0.97562000000000004</v>
      </c>
      <c r="H1803">
        <v>0.48646499999999998</v>
      </c>
      <c r="I1803">
        <v>0.48646499999999998</v>
      </c>
      <c r="J1803">
        <v>0.48646499999999998</v>
      </c>
      <c r="L1803">
        <v>-0.48915500000000001</v>
      </c>
    </row>
    <row r="1804" spans="1:12" x14ac:dyDescent="0.2">
      <c r="A1804">
        <v>1.1685270000000001</v>
      </c>
      <c r="B1804">
        <v>1.1685270000000001</v>
      </c>
      <c r="C1804">
        <v>1.1685270000000001</v>
      </c>
      <c r="D1804">
        <v>1.1685270000000001</v>
      </c>
      <c r="E1804">
        <v>1.1685270000000001</v>
      </c>
      <c r="F1804">
        <v>1.1685270000000001</v>
      </c>
      <c r="G1804">
        <v>1.1685270000000001</v>
      </c>
      <c r="H1804">
        <v>0.57779999999999998</v>
      </c>
      <c r="I1804">
        <v>0.57779999999999998</v>
      </c>
      <c r="J1804">
        <v>0.57779999999999998</v>
      </c>
      <c r="L1804">
        <v>-0.590727</v>
      </c>
    </row>
    <row r="1805" spans="1:12" x14ac:dyDescent="0.2">
      <c r="A1805">
        <v>1.169257</v>
      </c>
      <c r="B1805">
        <v>1.169257</v>
      </c>
      <c r="C1805">
        <v>1.169257</v>
      </c>
      <c r="D1805">
        <v>1.169257</v>
      </c>
      <c r="E1805">
        <v>1.169257</v>
      </c>
      <c r="F1805">
        <v>1.169257</v>
      </c>
      <c r="G1805">
        <v>1.169257</v>
      </c>
      <c r="H1805">
        <v>0.572793</v>
      </c>
      <c r="I1805">
        <v>0.572793</v>
      </c>
      <c r="J1805">
        <v>0.572793</v>
      </c>
      <c r="L1805">
        <v>-0.59646399999999999</v>
      </c>
    </row>
    <row r="1806" spans="1:12" x14ac:dyDescent="0.2">
      <c r="A1806">
        <v>1.1705760000000001</v>
      </c>
      <c r="B1806">
        <v>1.1705760000000001</v>
      </c>
      <c r="C1806">
        <v>1.1705760000000001</v>
      </c>
      <c r="D1806">
        <v>1.1705760000000001</v>
      </c>
      <c r="E1806">
        <v>1.1705760000000001</v>
      </c>
      <c r="F1806">
        <v>1.1705760000000001</v>
      </c>
      <c r="G1806">
        <v>1.1705760000000001</v>
      </c>
      <c r="H1806">
        <v>0.56779500000000005</v>
      </c>
      <c r="I1806">
        <v>0.56779599999999997</v>
      </c>
      <c r="J1806">
        <v>0.56779599999999997</v>
      </c>
      <c r="L1806">
        <v>-0.60277999999999998</v>
      </c>
    </row>
    <row r="1807" spans="1:12" x14ac:dyDescent="0.2">
      <c r="A1807">
        <v>1.1814389999999999</v>
      </c>
      <c r="B1807">
        <v>1.1814389999999999</v>
      </c>
      <c r="C1807">
        <v>1.1814389999999999</v>
      </c>
      <c r="D1807">
        <v>1.1814389999999999</v>
      </c>
      <c r="E1807">
        <v>1.1814389999999999</v>
      </c>
      <c r="F1807">
        <v>1.1814389999999999</v>
      </c>
      <c r="G1807">
        <v>1.1814389999999999</v>
      </c>
      <c r="H1807">
        <v>0.57236299999999996</v>
      </c>
      <c r="I1807">
        <v>0.57236399999999998</v>
      </c>
      <c r="J1807">
        <v>0.57236399999999998</v>
      </c>
      <c r="L1807">
        <v>-0.60907500000000003</v>
      </c>
    </row>
    <row r="1808" spans="1:12" x14ac:dyDescent="0.2">
      <c r="A1808">
        <v>1.0537890000000001</v>
      </c>
      <c r="B1808">
        <v>1.0537890000000001</v>
      </c>
      <c r="C1808">
        <v>1.0537890000000001</v>
      </c>
      <c r="D1808">
        <v>1.0537890000000001</v>
      </c>
      <c r="E1808">
        <v>1.0537890000000001</v>
      </c>
      <c r="F1808">
        <v>1.0537890000000001</v>
      </c>
      <c r="G1808">
        <v>1.0537890000000001</v>
      </c>
      <c r="H1808">
        <v>0.44077699999999997</v>
      </c>
      <c r="I1808">
        <v>0.44077699999999997</v>
      </c>
      <c r="J1808">
        <v>0.44077699999999997</v>
      </c>
      <c r="L1808">
        <v>-0.613012</v>
      </c>
    </row>
    <row r="1809" spans="1:12" x14ac:dyDescent="0.2">
      <c r="A1809">
        <v>1.2083999999999999</v>
      </c>
      <c r="B1809">
        <v>1.2083999999999999</v>
      </c>
      <c r="C1809">
        <v>1.2083999999999999</v>
      </c>
      <c r="D1809">
        <v>1.2083999999999999</v>
      </c>
      <c r="E1809">
        <v>1.2083999999999999</v>
      </c>
      <c r="F1809">
        <v>1.2083999999999999</v>
      </c>
      <c r="G1809">
        <v>1.2083999999999999</v>
      </c>
      <c r="H1809">
        <v>0.50404599999999999</v>
      </c>
      <c r="I1809">
        <v>0.50404599999999999</v>
      </c>
      <c r="J1809">
        <v>0.50404599999999999</v>
      </c>
      <c r="L1809">
        <v>-0.70435400000000004</v>
      </c>
    </row>
    <row r="1810" spans="1:12" x14ac:dyDescent="0.2">
      <c r="A1810">
        <v>1.1944760000000001</v>
      </c>
      <c r="B1810">
        <v>1.1944760000000001</v>
      </c>
      <c r="C1810">
        <v>1.1944760000000001</v>
      </c>
      <c r="D1810">
        <v>1.1944760000000001</v>
      </c>
      <c r="E1810">
        <v>1.1944760000000001</v>
      </c>
      <c r="F1810">
        <v>1.1944760000000001</v>
      </c>
      <c r="G1810">
        <v>1.1944760000000001</v>
      </c>
      <c r="H1810">
        <v>0.49015999999999998</v>
      </c>
      <c r="I1810">
        <v>0.49015999999999998</v>
      </c>
      <c r="J1810">
        <v>0.49015999999999998</v>
      </c>
      <c r="L1810">
        <v>-0.70431600000000005</v>
      </c>
    </row>
    <row r="1811" spans="1:12" x14ac:dyDescent="0.2">
      <c r="A1811">
        <v>1.2106920000000001</v>
      </c>
      <c r="B1811">
        <v>1.2106920000000001</v>
      </c>
      <c r="C1811">
        <v>1.2106920000000001</v>
      </c>
      <c r="D1811">
        <v>1.2106920000000001</v>
      </c>
      <c r="E1811">
        <v>1.2106920000000001</v>
      </c>
      <c r="F1811">
        <v>1.2106920000000001</v>
      </c>
      <c r="G1811">
        <v>1.2106920000000001</v>
      </c>
      <c r="H1811">
        <v>0.494894</v>
      </c>
      <c r="I1811">
        <v>0.494894</v>
      </c>
      <c r="J1811">
        <v>0.494894</v>
      </c>
      <c r="L1811">
        <v>-0.71579800000000005</v>
      </c>
    </row>
    <row r="1812" spans="1:12" x14ac:dyDescent="0.2">
      <c r="A1812">
        <v>1.211654</v>
      </c>
      <c r="B1812">
        <v>1.211654</v>
      </c>
      <c r="C1812">
        <v>1.211654</v>
      </c>
      <c r="D1812">
        <v>1.211654</v>
      </c>
      <c r="E1812">
        <v>1.211654</v>
      </c>
      <c r="F1812">
        <v>1.211654</v>
      </c>
      <c r="G1812">
        <v>1.211654</v>
      </c>
      <c r="H1812">
        <v>0.49349199999999999</v>
      </c>
      <c r="I1812">
        <v>0.49349199999999999</v>
      </c>
      <c r="J1812">
        <v>0.49349199999999999</v>
      </c>
      <c r="L1812">
        <v>-0.71816199999999997</v>
      </c>
    </row>
    <row r="1813" spans="1:12" x14ac:dyDescent="0.2">
      <c r="A1813">
        <v>1.139499</v>
      </c>
      <c r="B1813">
        <v>1.139499</v>
      </c>
      <c r="C1813">
        <v>1.139499</v>
      </c>
      <c r="D1813">
        <v>1.139499</v>
      </c>
      <c r="E1813">
        <v>1.139499</v>
      </c>
      <c r="F1813">
        <v>1.139499</v>
      </c>
      <c r="G1813">
        <v>1.139499</v>
      </c>
      <c r="H1813">
        <v>0.42987199999999998</v>
      </c>
      <c r="I1813">
        <v>0.42987199999999998</v>
      </c>
      <c r="J1813">
        <v>0.42987199999999998</v>
      </c>
      <c r="L1813">
        <v>-0.70962700000000001</v>
      </c>
    </row>
    <row r="1814" spans="1:12" x14ac:dyDescent="0.2">
      <c r="A1814">
        <v>1.226084</v>
      </c>
      <c r="B1814">
        <v>1.226084</v>
      </c>
      <c r="C1814">
        <v>1.226084</v>
      </c>
      <c r="D1814">
        <v>1.226084</v>
      </c>
      <c r="E1814">
        <v>1.226084</v>
      </c>
      <c r="F1814">
        <v>1.226084</v>
      </c>
      <c r="G1814">
        <v>1.226084</v>
      </c>
      <c r="H1814">
        <v>0.46101900000000001</v>
      </c>
      <c r="I1814">
        <v>0.46101900000000001</v>
      </c>
      <c r="J1814">
        <v>0.46101900000000001</v>
      </c>
      <c r="L1814">
        <v>-0.765065</v>
      </c>
    </row>
    <row r="1815" spans="1:12" x14ac:dyDescent="0.2">
      <c r="A1815">
        <v>1.219266</v>
      </c>
      <c r="B1815">
        <v>1.219266</v>
      </c>
      <c r="C1815">
        <v>1.219266</v>
      </c>
      <c r="D1815">
        <v>1.219266</v>
      </c>
      <c r="E1815">
        <v>1.219266</v>
      </c>
      <c r="F1815">
        <v>1.219266</v>
      </c>
      <c r="G1815">
        <v>1.219266</v>
      </c>
      <c r="H1815">
        <v>0.45390599999999998</v>
      </c>
      <c r="I1815">
        <v>0.453905</v>
      </c>
      <c r="J1815">
        <v>0.453905</v>
      </c>
      <c r="L1815">
        <v>-0.76536099999999996</v>
      </c>
    </row>
    <row r="1816" spans="1:12" x14ac:dyDescent="0.2">
      <c r="A1816">
        <v>1.2159329999999999</v>
      </c>
      <c r="B1816">
        <v>1.2159329999999999</v>
      </c>
      <c r="C1816">
        <v>1.2159329999999999</v>
      </c>
      <c r="D1816">
        <v>1.2159329999999999</v>
      </c>
      <c r="E1816">
        <v>1.2159329999999999</v>
      </c>
      <c r="F1816">
        <v>1.2159329999999999</v>
      </c>
      <c r="G1816">
        <v>1.2159329999999999</v>
      </c>
      <c r="H1816">
        <v>0.44612400000000002</v>
      </c>
      <c r="I1816">
        <v>0.44612400000000002</v>
      </c>
      <c r="J1816">
        <v>0.44612400000000002</v>
      </c>
      <c r="L1816">
        <v>-0.76980899999999997</v>
      </c>
    </row>
    <row r="1817" spans="1:12" x14ac:dyDescent="0.2">
      <c r="A1817">
        <v>1.2325360000000001</v>
      </c>
      <c r="B1817">
        <v>1.2325360000000001</v>
      </c>
      <c r="C1817">
        <v>1.2325360000000001</v>
      </c>
      <c r="D1817">
        <v>1.2325360000000001</v>
      </c>
      <c r="E1817">
        <v>1.2325360000000001</v>
      </c>
      <c r="F1817">
        <v>1.2325360000000001</v>
      </c>
      <c r="G1817">
        <v>1.2325360000000001</v>
      </c>
      <c r="H1817">
        <v>0.45144299999999998</v>
      </c>
      <c r="I1817">
        <v>0.45144299999999998</v>
      </c>
      <c r="J1817">
        <v>0.45144299999999998</v>
      </c>
      <c r="L1817">
        <v>-0.78109300000000004</v>
      </c>
    </row>
    <row r="1818" spans="1:12" x14ac:dyDescent="0.2">
      <c r="A1818">
        <v>1.2272099999999999</v>
      </c>
      <c r="B1818">
        <v>1.2272099999999999</v>
      </c>
      <c r="C1818">
        <v>1.2272099999999999</v>
      </c>
      <c r="D1818">
        <v>1.2272099999999999</v>
      </c>
      <c r="E1818">
        <v>1.2272099999999999</v>
      </c>
      <c r="F1818">
        <v>1.2272099999999999</v>
      </c>
      <c r="G1818">
        <v>1.2272099999999999</v>
      </c>
      <c r="H1818">
        <v>0.44647599999999998</v>
      </c>
      <c r="I1818">
        <v>0.44647599999999998</v>
      </c>
      <c r="J1818">
        <v>0.44647599999999998</v>
      </c>
      <c r="L1818">
        <v>-0.78073400000000004</v>
      </c>
    </row>
    <row r="1819" spans="1:12" x14ac:dyDescent="0.2">
      <c r="A1819">
        <v>1.2165840000000001</v>
      </c>
      <c r="B1819">
        <v>1.2165840000000001</v>
      </c>
      <c r="C1819">
        <v>1.2165840000000001</v>
      </c>
      <c r="D1819">
        <v>1.2165840000000001</v>
      </c>
      <c r="E1819">
        <v>1.2165840000000001</v>
      </c>
      <c r="F1819">
        <v>1.2165840000000001</v>
      </c>
      <c r="G1819">
        <v>1.2165840000000001</v>
      </c>
      <c r="H1819">
        <v>0.43496600000000002</v>
      </c>
      <c r="I1819">
        <v>0.43496600000000002</v>
      </c>
      <c r="J1819">
        <v>0.43496600000000002</v>
      </c>
      <c r="L1819">
        <v>-0.78161800000000003</v>
      </c>
    </row>
    <row r="1820" spans="1:12" x14ac:dyDescent="0.2">
      <c r="A1820">
        <v>1.1969879999999999</v>
      </c>
      <c r="B1820">
        <v>1.1969879999999999</v>
      </c>
      <c r="C1820">
        <v>1.1969879999999999</v>
      </c>
      <c r="D1820">
        <v>1.1969879999999999</v>
      </c>
      <c r="E1820">
        <v>1.1969879999999999</v>
      </c>
      <c r="F1820">
        <v>1.1969879999999999</v>
      </c>
      <c r="G1820">
        <v>1.1969879999999999</v>
      </c>
      <c r="H1820">
        <v>0.41179399999999999</v>
      </c>
      <c r="I1820">
        <v>0.41179399999999999</v>
      </c>
      <c r="J1820">
        <v>0.41179399999999999</v>
      </c>
      <c r="L1820">
        <v>-0.78519399999999995</v>
      </c>
    </row>
    <row r="1821" spans="1:12" x14ac:dyDescent="0.2">
      <c r="A1821">
        <v>1.238337</v>
      </c>
      <c r="B1821">
        <v>1.238337</v>
      </c>
      <c r="C1821">
        <v>1.238337</v>
      </c>
      <c r="D1821">
        <v>1.238337</v>
      </c>
      <c r="E1821">
        <v>1.238337</v>
      </c>
      <c r="F1821">
        <v>1.238337</v>
      </c>
      <c r="G1821">
        <v>1.238337</v>
      </c>
      <c r="H1821">
        <v>0.42353200000000002</v>
      </c>
      <c r="I1821">
        <v>0.42353200000000002</v>
      </c>
      <c r="J1821">
        <v>0.42353200000000002</v>
      </c>
      <c r="L1821">
        <v>-0.814805</v>
      </c>
    </row>
    <row r="1822" spans="1:12" x14ac:dyDescent="0.2">
      <c r="A1822">
        <v>1.243155</v>
      </c>
      <c r="B1822">
        <v>1.243155</v>
      </c>
      <c r="C1822">
        <v>1.243155</v>
      </c>
      <c r="D1822">
        <v>1.243155</v>
      </c>
      <c r="E1822">
        <v>1.243155</v>
      </c>
      <c r="F1822">
        <v>1.243155</v>
      </c>
      <c r="G1822">
        <v>1.243155</v>
      </c>
      <c r="H1822">
        <v>0.42414600000000002</v>
      </c>
      <c r="I1822">
        <v>0.42414600000000002</v>
      </c>
      <c r="J1822">
        <v>0.42414600000000002</v>
      </c>
      <c r="L1822">
        <v>-0.81900899999999999</v>
      </c>
    </row>
    <row r="1823" spans="1:12" x14ac:dyDescent="0.2">
      <c r="A1823">
        <v>1.213835</v>
      </c>
      <c r="B1823">
        <v>1.213835</v>
      </c>
      <c r="C1823">
        <v>1.213835</v>
      </c>
      <c r="D1823">
        <v>1.213835</v>
      </c>
      <c r="E1823">
        <v>1.213835</v>
      </c>
      <c r="F1823">
        <v>1.213835</v>
      </c>
      <c r="G1823">
        <v>1.213835</v>
      </c>
      <c r="H1823">
        <v>0.40219199999999999</v>
      </c>
      <c r="I1823">
        <v>0.40219199999999999</v>
      </c>
      <c r="J1823">
        <v>0.40219199999999999</v>
      </c>
      <c r="L1823">
        <v>-0.811643</v>
      </c>
    </row>
    <row r="1824" spans="1:12" x14ac:dyDescent="0.2">
      <c r="A1824">
        <v>1.240521</v>
      </c>
      <c r="B1824">
        <v>1.240521</v>
      </c>
      <c r="C1824">
        <v>1.240521</v>
      </c>
      <c r="D1824">
        <v>1.240521</v>
      </c>
      <c r="E1824">
        <v>1.240521</v>
      </c>
      <c r="F1824">
        <v>1.240521</v>
      </c>
      <c r="G1824">
        <v>1.240521</v>
      </c>
      <c r="H1824">
        <v>0.40731299999999998</v>
      </c>
      <c r="I1824">
        <v>0.40731200000000001</v>
      </c>
      <c r="J1824">
        <v>0.40731200000000001</v>
      </c>
      <c r="L1824">
        <v>-0.83320899999999998</v>
      </c>
    </row>
    <row r="1825" spans="1:12" x14ac:dyDescent="0.2">
      <c r="A1825">
        <v>1.245328</v>
      </c>
      <c r="B1825">
        <v>1.245328</v>
      </c>
      <c r="C1825">
        <v>1.245328</v>
      </c>
      <c r="D1825">
        <v>1.245328</v>
      </c>
      <c r="E1825">
        <v>1.245328</v>
      </c>
      <c r="F1825">
        <v>1.245328</v>
      </c>
      <c r="G1825">
        <v>1.245328</v>
      </c>
      <c r="H1825">
        <v>0.40640799999999999</v>
      </c>
      <c r="I1825">
        <v>0.40640700000000002</v>
      </c>
      <c r="J1825">
        <v>0.40640700000000002</v>
      </c>
      <c r="L1825">
        <v>-0.83892100000000003</v>
      </c>
    </row>
    <row r="1826" spans="1:12" x14ac:dyDescent="0.2">
      <c r="A1826">
        <v>1.2406809999999999</v>
      </c>
      <c r="B1826">
        <v>1.2406809999999999</v>
      </c>
      <c r="C1826">
        <v>1.2406809999999999</v>
      </c>
      <c r="D1826">
        <v>1.2406809999999999</v>
      </c>
      <c r="E1826">
        <v>1.2406809999999999</v>
      </c>
      <c r="F1826">
        <v>1.2406809999999999</v>
      </c>
      <c r="G1826">
        <v>1.2406809999999999</v>
      </c>
      <c r="H1826">
        <v>0.40046599999999999</v>
      </c>
      <c r="I1826">
        <v>0.40046500000000002</v>
      </c>
      <c r="J1826">
        <v>0.40046500000000002</v>
      </c>
      <c r="L1826">
        <v>-0.84021599999999996</v>
      </c>
    </row>
    <row r="1827" spans="1:12" x14ac:dyDescent="0.2">
      <c r="A1827">
        <v>1.2385759999999999</v>
      </c>
      <c r="B1827">
        <v>1.2385759999999999</v>
      </c>
      <c r="C1827">
        <v>1.2385759999999999</v>
      </c>
      <c r="D1827">
        <v>1.2385759999999999</v>
      </c>
      <c r="E1827">
        <v>1.2385759999999999</v>
      </c>
      <c r="F1827">
        <v>1.2385759999999999</v>
      </c>
      <c r="G1827">
        <v>1.2385759999999999</v>
      </c>
      <c r="H1827">
        <v>0.39410499999999998</v>
      </c>
      <c r="I1827">
        <v>0.39410400000000001</v>
      </c>
      <c r="J1827">
        <v>0.39410400000000001</v>
      </c>
      <c r="L1827">
        <v>-0.844472</v>
      </c>
    </row>
    <row r="1828" spans="1:12" x14ac:dyDescent="0.2">
      <c r="A1828">
        <v>1.2521070000000001</v>
      </c>
      <c r="B1828">
        <v>1.2521070000000001</v>
      </c>
      <c r="C1828">
        <v>1.2521070000000001</v>
      </c>
      <c r="D1828">
        <v>1.2521070000000001</v>
      </c>
      <c r="E1828">
        <v>1.2521070000000001</v>
      </c>
      <c r="F1828">
        <v>1.2521070000000001</v>
      </c>
      <c r="G1828">
        <v>1.2521070000000001</v>
      </c>
      <c r="H1828">
        <v>0.39668999999999999</v>
      </c>
      <c r="I1828">
        <v>0.39668900000000001</v>
      </c>
      <c r="J1828">
        <v>0.39668900000000001</v>
      </c>
      <c r="L1828">
        <v>-0.85541800000000001</v>
      </c>
    </row>
    <row r="1829" spans="1:12" x14ac:dyDescent="0.2">
      <c r="A1829">
        <v>1.2504249999999999</v>
      </c>
      <c r="B1829">
        <v>1.2504249999999999</v>
      </c>
      <c r="C1829">
        <v>1.2504249999999999</v>
      </c>
      <c r="D1829">
        <v>1.2504249999999999</v>
      </c>
      <c r="E1829">
        <v>1.2504249999999999</v>
      </c>
      <c r="F1829">
        <v>1.2504249999999999</v>
      </c>
      <c r="G1829">
        <v>1.2504249999999999</v>
      </c>
      <c r="H1829">
        <v>0.393652</v>
      </c>
      <c r="I1829">
        <v>0.39365099999999997</v>
      </c>
      <c r="J1829">
        <v>0.39365099999999997</v>
      </c>
      <c r="L1829">
        <v>-0.85677400000000004</v>
      </c>
    </row>
    <row r="1830" spans="1:12" x14ac:dyDescent="0.2">
      <c r="A1830">
        <v>1.25458</v>
      </c>
      <c r="B1830">
        <v>1.25458</v>
      </c>
      <c r="C1830">
        <v>1.25458</v>
      </c>
      <c r="D1830">
        <v>1.25458</v>
      </c>
      <c r="E1830">
        <v>1.25458</v>
      </c>
      <c r="F1830">
        <v>1.25458</v>
      </c>
      <c r="G1830">
        <v>1.25458</v>
      </c>
      <c r="H1830">
        <v>0.39355499999999999</v>
      </c>
      <c r="I1830">
        <v>0.39355400000000001</v>
      </c>
      <c r="J1830">
        <v>0.39355400000000001</v>
      </c>
      <c r="L1830">
        <v>-0.86102599999999996</v>
      </c>
    </row>
    <row r="1831" spans="1:12" x14ac:dyDescent="0.2">
      <c r="A1831">
        <v>1.2573399999999999</v>
      </c>
      <c r="B1831">
        <v>1.2573399999999999</v>
      </c>
      <c r="C1831">
        <v>1.2573399999999999</v>
      </c>
      <c r="D1831">
        <v>1.2573399999999999</v>
      </c>
      <c r="E1831">
        <v>1.2573399999999999</v>
      </c>
      <c r="F1831">
        <v>1.2573399999999999</v>
      </c>
      <c r="G1831">
        <v>1.2573399999999999</v>
      </c>
      <c r="H1831">
        <v>0.39376899999999998</v>
      </c>
      <c r="I1831">
        <v>0.39376899999999998</v>
      </c>
      <c r="J1831">
        <v>0.39376899999999998</v>
      </c>
      <c r="L1831">
        <v>-0.86357099999999998</v>
      </c>
    </row>
    <row r="1832" spans="1:12" x14ac:dyDescent="0.2">
      <c r="A1832">
        <v>1.2543150000000001</v>
      </c>
      <c r="B1832">
        <v>1.2543150000000001</v>
      </c>
      <c r="C1832">
        <v>1.2543150000000001</v>
      </c>
      <c r="D1832">
        <v>1.2543150000000001</v>
      </c>
      <c r="E1832">
        <v>1.2543150000000001</v>
      </c>
      <c r="F1832">
        <v>1.2543150000000001</v>
      </c>
      <c r="G1832">
        <v>1.2543150000000001</v>
      </c>
      <c r="H1832">
        <v>0.391073</v>
      </c>
      <c r="I1832">
        <v>0.391073</v>
      </c>
      <c r="J1832">
        <v>0.391073</v>
      </c>
      <c r="L1832">
        <v>-0.86324199999999995</v>
      </c>
    </row>
    <row r="1833" spans="1:12" x14ac:dyDescent="0.2">
      <c r="A1833">
        <v>1.2340070000000001</v>
      </c>
      <c r="B1833">
        <v>1.2340070000000001</v>
      </c>
      <c r="C1833">
        <v>1.2340070000000001</v>
      </c>
      <c r="D1833">
        <v>1.2340070000000001</v>
      </c>
      <c r="E1833">
        <v>1.2340070000000001</v>
      </c>
      <c r="F1833">
        <v>1.2340070000000001</v>
      </c>
      <c r="G1833">
        <v>1.2340070000000001</v>
      </c>
      <c r="H1833">
        <v>0.37602600000000003</v>
      </c>
      <c r="I1833">
        <v>0.37602600000000003</v>
      </c>
      <c r="J1833">
        <v>0.37602600000000003</v>
      </c>
      <c r="L1833">
        <v>-0.85798099999999999</v>
      </c>
    </row>
    <row r="1834" spans="1:12" x14ac:dyDescent="0.2">
      <c r="A1834">
        <v>1.229223</v>
      </c>
      <c r="B1834">
        <v>1.229223</v>
      </c>
      <c r="C1834">
        <v>1.229223</v>
      </c>
      <c r="D1834">
        <v>1.229223</v>
      </c>
      <c r="E1834">
        <v>1.229223</v>
      </c>
      <c r="F1834">
        <v>1.229223</v>
      </c>
      <c r="G1834">
        <v>1.229223</v>
      </c>
      <c r="H1834">
        <v>0.36344199999999999</v>
      </c>
      <c r="I1834">
        <v>0.36344100000000001</v>
      </c>
      <c r="J1834">
        <v>0.36344100000000001</v>
      </c>
      <c r="L1834">
        <v>-0.86578200000000005</v>
      </c>
    </row>
    <row r="1835" spans="1:12" x14ac:dyDescent="0.2">
      <c r="A1835">
        <v>1.257477</v>
      </c>
      <c r="B1835">
        <v>1.257477</v>
      </c>
      <c r="C1835">
        <v>1.257477</v>
      </c>
      <c r="D1835">
        <v>1.257477</v>
      </c>
      <c r="E1835">
        <v>1.257477</v>
      </c>
      <c r="F1835">
        <v>1.257477</v>
      </c>
      <c r="G1835">
        <v>1.257477</v>
      </c>
      <c r="H1835">
        <v>0.36851200000000001</v>
      </c>
      <c r="I1835">
        <v>0.36851099999999998</v>
      </c>
      <c r="J1835">
        <v>0.36851099999999998</v>
      </c>
      <c r="L1835">
        <v>-0.88896600000000003</v>
      </c>
    </row>
    <row r="1836" spans="1:12" x14ac:dyDescent="0.2">
      <c r="A1836">
        <v>1.249773</v>
      </c>
      <c r="B1836">
        <v>1.249773</v>
      </c>
      <c r="C1836">
        <v>1.249773</v>
      </c>
      <c r="D1836">
        <v>1.249773</v>
      </c>
      <c r="E1836">
        <v>1.249773</v>
      </c>
      <c r="F1836">
        <v>1.249773</v>
      </c>
      <c r="G1836">
        <v>1.249773</v>
      </c>
      <c r="H1836">
        <v>0.36021799999999998</v>
      </c>
      <c r="I1836">
        <v>0.36021700000000001</v>
      </c>
      <c r="J1836">
        <v>0.36021700000000001</v>
      </c>
      <c r="L1836">
        <v>-0.88955600000000001</v>
      </c>
    </row>
    <row r="1837" spans="1:12" x14ac:dyDescent="0.2">
      <c r="A1837">
        <v>1.258367</v>
      </c>
      <c r="B1837">
        <v>1.258367</v>
      </c>
      <c r="C1837">
        <v>1.258367</v>
      </c>
      <c r="D1837">
        <v>1.258367</v>
      </c>
      <c r="E1837">
        <v>1.258367</v>
      </c>
      <c r="F1837">
        <v>1.258367</v>
      </c>
      <c r="G1837">
        <v>1.258367</v>
      </c>
      <c r="H1837">
        <v>0.35867599999999999</v>
      </c>
      <c r="I1837">
        <v>0.35867500000000002</v>
      </c>
      <c r="J1837">
        <v>0.35867500000000002</v>
      </c>
      <c r="L1837">
        <v>-0.89969200000000005</v>
      </c>
    </row>
    <row r="1838" spans="1:12" x14ac:dyDescent="0.2">
      <c r="A1838">
        <v>1.2548170000000001</v>
      </c>
      <c r="B1838">
        <v>1.2548170000000001</v>
      </c>
      <c r="C1838">
        <v>1.2548170000000001</v>
      </c>
      <c r="D1838">
        <v>1.2548170000000001</v>
      </c>
      <c r="E1838">
        <v>1.2548170000000001</v>
      </c>
      <c r="F1838">
        <v>1.2548170000000001</v>
      </c>
      <c r="G1838">
        <v>1.2548170000000001</v>
      </c>
      <c r="H1838">
        <v>0.352157</v>
      </c>
      <c r="I1838">
        <v>0.35215600000000002</v>
      </c>
      <c r="J1838">
        <v>0.35215600000000002</v>
      </c>
      <c r="L1838">
        <v>-0.90266100000000005</v>
      </c>
    </row>
    <row r="1839" spans="1:12" x14ac:dyDescent="0.2">
      <c r="A1839">
        <v>1.266016</v>
      </c>
      <c r="B1839">
        <v>1.266016</v>
      </c>
      <c r="C1839">
        <v>1.266016</v>
      </c>
      <c r="D1839">
        <v>1.266016</v>
      </c>
      <c r="E1839">
        <v>1.266016</v>
      </c>
      <c r="F1839">
        <v>1.266016</v>
      </c>
      <c r="G1839">
        <v>1.266016</v>
      </c>
      <c r="H1839">
        <v>0.35257100000000002</v>
      </c>
      <c r="I1839">
        <v>0.35256999999999999</v>
      </c>
      <c r="J1839">
        <v>0.35256999999999999</v>
      </c>
      <c r="L1839">
        <v>-0.91344599999999998</v>
      </c>
    </row>
    <row r="1840" spans="1:12" x14ac:dyDescent="0.2">
      <c r="A1840">
        <v>1.2701929999999999</v>
      </c>
      <c r="B1840">
        <v>1.2701929999999999</v>
      </c>
      <c r="C1840">
        <v>1.2701929999999999</v>
      </c>
      <c r="D1840">
        <v>1.2701929999999999</v>
      </c>
      <c r="E1840">
        <v>1.2701929999999999</v>
      </c>
      <c r="F1840">
        <v>1.2701929999999999</v>
      </c>
      <c r="G1840">
        <v>1.2701929999999999</v>
      </c>
      <c r="H1840">
        <v>0.35194900000000001</v>
      </c>
      <c r="I1840">
        <v>0.35194799999999998</v>
      </c>
      <c r="J1840">
        <v>0.35194799999999998</v>
      </c>
      <c r="L1840">
        <v>-0.91824499999999998</v>
      </c>
    </row>
    <row r="1841" spans="1:12" x14ac:dyDescent="0.2">
      <c r="A1841">
        <v>1.273793</v>
      </c>
      <c r="B1841">
        <v>1.273793</v>
      </c>
      <c r="C1841">
        <v>1.273793</v>
      </c>
      <c r="D1841">
        <v>1.273793</v>
      </c>
      <c r="E1841">
        <v>1.273793</v>
      </c>
      <c r="F1841">
        <v>1.273793</v>
      </c>
      <c r="G1841">
        <v>1.273793</v>
      </c>
      <c r="H1841">
        <v>0.352024</v>
      </c>
      <c r="I1841">
        <v>0.35202299999999997</v>
      </c>
      <c r="J1841">
        <v>0.35202299999999997</v>
      </c>
      <c r="L1841">
        <v>-0.92176999999999998</v>
      </c>
    </row>
    <row r="1842" spans="1:12" x14ac:dyDescent="0.2">
      <c r="A1842">
        <v>1.2753239999999999</v>
      </c>
      <c r="B1842">
        <v>1.2753239999999999</v>
      </c>
      <c r="C1842">
        <v>1.2753239999999999</v>
      </c>
      <c r="D1842">
        <v>1.2753239999999999</v>
      </c>
      <c r="E1842">
        <v>1.2753239999999999</v>
      </c>
      <c r="F1842">
        <v>1.2753239999999999</v>
      </c>
      <c r="G1842">
        <v>1.2753239999999999</v>
      </c>
      <c r="H1842">
        <v>0.35187200000000002</v>
      </c>
      <c r="I1842">
        <v>0.35187099999999999</v>
      </c>
      <c r="J1842">
        <v>0.35187099999999999</v>
      </c>
      <c r="L1842">
        <v>-0.92345299999999997</v>
      </c>
    </row>
    <row r="1843" spans="1:12" x14ac:dyDescent="0.2">
      <c r="A1843">
        <v>1.2743260000000001</v>
      </c>
      <c r="B1843">
        <v>1.2743260000000001</v>
      </c>
      <c r="C1843">
        <v>1.2743260000000001</v>
      </c>
      <c r="D1843">
        <v>1.2743260000000001</v>
      </c>
      <c r="E1843">
        <v>1.2743260000000001</v>
      </c>
      <c r="F1843">
        <v>1.2743260000000001</v>
      </c>
      <c r="G1843">
        <v>1.2743260000000001</v>
      </c>
      <c r="H1843">
        <v>0.35066599999999998</v>
      </c>
      <c r="I1843">
        <v>0.350665</v>
      </c>
      <c r="J1843">
        <v>0.350665</v>
      </c>
      <c r="L1843">
        <v>-0.92366099999999995</v>
      </c>
    </row>
    <row r="1844" spans="1:12" x14ac:dyDescent="0.2">
      <c r="A1844">
        <v>1.272205</v>
      </c>
      <c r="B1844">
        <v>1.272205</v>
      </c>
      <c r="C1844">
        <v>1.272205</v>
      </c>
      <c r="D1844">
        <v>1.272205</v>
      </c>
      <c r="E1844">
        <v>1.272205</v>
      </c>
      <c r="F1844">
        <v>1.272205</v>
      </c>
      <c r="G1844">
        <v>1.272205</v>
      </c>
      <c r="H1844">
        <v>0.34843400000000002</v>
      </c>
      <c r="I1844">
        <v>0.34843299999999999</v>
      </c>
      <c r="J1844">
        <v>0.34843299999999999</v>
      </c>
      <c r="L1844">
        <v>-0.92377200000000004</v>
      </c>
    </row>
    <row r="1845" spans="1:12" x14ac:dyDescent="0.2">
      <c r="A1845">
        <v>1.2668919999999999</v>
      </c>
      <c r="B1845">
        <v>1.2668919999999999</v>
      </c>
      <c r="C1845">
        <v>1.2668919999999999</v>
      </c>
      <c r="D1845">
        <v>1.2668919999999999</v>
      </c>
      <c r="E1845">
        <v>1.2668919999999999</v>
      </c>
      <c r="F1845">
        <v>1.2668919999999999</v>
      </c>
      <c r="G1845">
        <v>1.2668919999999999</v>
      </c>
      <c r="H1845">
        <v>0.34362100000000001</v>
      </c>
      <c r="I1845">
        <v>0.34361999999999998</v>
      </c>
      <c r="J1845">
        <v>0.34361999999999998</v>
      </c>
      <c r="L1845">
        <v>-0.92327199999999998</v>
      </c>
    </row>
    <row r="1846" spans="1:12" x14ac:dyDescent="0.2">
      <c r="A1846">
        <v>1.241082</v>
      </c>
      <c r="B1846">
        <v>1.241082</v>
      </c>
      <c r="C1846">
        <v>1.241082</v>
      </c>
      <c r="D1846">
        <v>1.241082</v>
      </c>
      <c r="E1846">
        <v>1.241082</v>
      </c>
      <c r="F1846">
        <v>1.241082</v>
      </c>
      <c r="G1846">
        <v>1.241082</v>
      </c>
      <c r="H1846">
        <v>0.325596</v>
      </c>
      <c r="I1846">
        <v>0.32559500000000002</v>
      </c>
      <c r="J1846">
        <v>0.32559500000000002</v>
      </c>
      <c r="L1846">
        <v>-0.91548700000000005</v>
      </c>
    </row>
    <row r="1847" spans="1:12" x14ac:dyDescent="0.2">
      <c r="A1847">
        <v>1.2436830000000001</v>
      </c>
      <c r="B1847">
        <v>1.2436830000000001</v>
      </c>
      <c r="C1847">
        <v>1.2436830000000001</v>
      </c>
      <c r="D1847">
        <v>1.2436830000000001</v>
      </c>
      <c r="E1847">
        <v>1.2436830000000001</v>
      </c>
      <c r="F1847">
        <v>1.2436830000000001</v>
      </c>
      <c r="G1847">
        <v>1.2436830000000001</v>
      </c>
      <c r="H1847">
        <v>0.31516499999999997</v>
      </c>
      <c r="I1847">
        <v>0.315164</v>
      </c>
      <c r="J1847">
        <v>0.315164</v>
      </c>
      <c r="L1847">
        <v>-0.92851899999999998</v>
      </c>
    </row>
    <row r="1848" spans="1:12" x14ac:dyDescent="0.2">
      <c r="A1848">
        <v>1.267876</v>
      </c>
      <c r="B1848">
        <v>1.267876</v>
      </c>
      <c r="C1848">
        <v>1.267876</v>
      </c>
      <c r="D1848">
        <v>1.267876</v>
      </c>
      <c r="E1848">
        <v>1.267876</v>
      </c>
      <c r="F1848">
        <v>1.267876</v>
      </c>
      <c r="G1848">
        <v>1.267876</v>
      </c>
      <c r="H1848">
        <v>0.31579499999999999</v>
      </c>
      <c r="I1848">
        <v>0.31579400000000002</v>
      </c>
      <c r="J1848">
        <v>0.31579400000000002</v>
      </c>
      <c r="L1848">
        <v>-0.95208199999999998</v>
      </c>
    </row>
    <row r="1849" spans="1:12" x14ac:dyDescent="0.2">
      <c r="A1849">
        <v>1.2751570000000001</v>
      </c>
      <c r="B1849">
        <v>1.2751570000000001</v>
      </c>
      <c r="C1849">
        <v>1.2751570000000001</v>
      </c>
      <c r="D1849">
        <v>1.2751570000000001</v>
      </c>
      <c r="E1849">
        <v>1.2751570000000001</v>
      </c>
      <c r="F1849">
        <v>1.2751570000000001</v>
      </c>
      <c r="G1849">
        <v>1.2751570000000001</v>
      </c>
      <c r="H1849">
        <v>0.31353799999999998</v>
      </c>
      <c r="I1849">
        <v>0.31353700000000001</v>
      </c>
      <c r="J1849">
        <v>0.31353700000000001</v>
      </c>
      <c r="L1849">
        <v>-0.96162000000000003</v>
      </c>
    </row>
    <row r="1850" spans="1:12" x14ac:dyDescent="0.2">
      <c r="A1850">
        <v>1.2836350000000001</v>
      </c>
      <c r="B1850">
        <v>1.2836350000000001</v>
      </c>
      <c r="C1850">
        <v>1.2836350000000001</v>
      </c>
      <c r="D1850">
        <v>1.2836350000000001</v>
      </c>
      <c r="E1850">
        <v>1.2836350000000001</v>
      </c>
      <c r="F1850">
        <v>1.2836350000000001</v>
      </c>
      <c r="G1850">
        <v>1.2836350000000001</v>
      </c>
      <c r="H1850">
        <v>0.31337300000000001</v>
      </c>
      <c r="I1850">
        <v>0.31337199999999998</v>
      </c>
      <c r="J1850">
        <v>0.31337199999999998</v>
      </c>
      <c r="L1850">
        <v>-0.97026299999999999</v>
      </c>
    </row>
    <row r="1851" spans="1:12" x14ac:dyDescent="0.2">
      <c r="A1851">
        <v>1.2845880000000001</v>
      </c>
      <c r="B1851">
        <v>1.2845880000000001</v>
      </c>
      <c r="C1851">
        <v>1.2845880000000001</v>
      </c>
      <c r="D1851">
        <v>1.2845880000000001</v>
      </c>
      <c r="E1851">
        <v>1.2845880000000001</v>
      </c>
      <c r="F1851">
        <v>1.2845880000000001</v>
      </c>
      <c r="G1851">
        <v>1.2845880000000001</v>
      </c>
      <c r="H1851">
        <v>0.31139299999999998</v>
      </c>
      <c r="I1851">
        <v>0.311392</v>
      </c>
      <c r="J1851">
        <v>0.311392</v>
      </c>
      <c r="L1851">
        <v>-0.97319599999999995</v>
      </c>
    </row>
    <row r="1852" spans="1:12" x14ac:dyDescent="0.2">
      <c r="A1852">
        <v>1.279369</v>
      </c>
      <c r="B1852">
        <v>1.279369</v>
      </c>
      <c r="C1852">
        <v>1.279369</v>
      </c>
      <c r="D1852">
        <v>1.279369</v>
      </c>
      <c r="E1852">
        <v>1.279369</v>
      </c>
      <c r="F1852">
        <v>1.279369</v>
      </c>
      <c r="G1852">
        <v>1.279369</v>
      </c>
      <c r="H1852">
        <v>0.30639499999999997</v>
      </c>
      <c r="I1852">
        <v>0.30639499999999997</v>
      </c>
      <c r="J1852">
        <v>0.30639499999999997</v>
      </c>
      <c r="L1852">
        <v>-0.97297400000000001</v>
      </c>
    </row>
    <row r="1853" spans="1:12" x14ac:dyDescent="0.2">
      <c r="A1853">
        <v>1.29287</v>
      </c>
      <c r="B1853">
        <v>1.29287</v>
      </c>
      <c r="C1853">
        <v>1.29287</v>
      </c>
      <c r="D1853">
        <v>1.29287</v>
      </c>
      <c r="E1853">
        <v>1.29287</v>
      </c>
      <c r="F1853">
        <v>1.29287</v>
      </c>
      <c r="G1853">
        <v>1.29287</v>
      </c>
      <c r="H1853">
        <v>0.30894700000000003</v>
      </c>
      <c r="I1853">
        <v>0.308946</v>
      </c>
      <c r="J1853">
        <v>0.308946</v>
      </c>
      <c r="L1853">
        <v>-0.98392400000000002</v>
      </c>
    </row>
    <row r="1854" spans="1:12" x14ac:dyDescent="0.2">
      <c r="A1854">
        <v>1.288923</v>
      </c>
      <c r="B1854">
        <v>1.288923</v>
      </c>
      <c r="C1854">
        <v>1.288923</v>
      </c>
      <c r="D1854">
        <v>1.288923</v>
      </c>
      <c r="E1854">
        <v>1.288923</v>
      </c>
      <c r="F1854">
        <v>1.288923</v>
      </c>
      <c r="G1854">
        <v>1.288923</v>
      </c>
      <c r="H1854">
        <v>0.30627399999999999</v>
      </c>
      <c r="I1854">
        <v>0.30627399999999999</v>
      </c>
      <c r="J1854">
        <v>0.30627399999999999</v>
      </c>
      <c r="L1854">
        <v>-0.98264899999999999</v>
      </c>
    </row>
    <row r="1855" spans="1:12" ht="16" x14ac:dyDescent="0.2">
      <c r="A1855" s="5" t="s">
        <v>31</v>
      </c>
    </row>
    <row r="1856" spans="1:12" x14ac:dyDescent="0.2">
      <c r="A1856" s="6">
        <v>1</v>
      </c>
      <c r="B1856" s="6">
        <v>2</v>
      </c>
      <c r="C1856" s="6">
        <v>3</v>
      </c>
      <c r="D1856" s="6">
        <v>4</v>
      </c>
      <c r="E1856" s="6">
        <v>5</v>
      </c>
      <c r="F1856" s="6">
        <v>6</v>
      </c>
      <c r="G1856" s="6">
        <v>7</v>
      </c>
      <c r="H1856" s="7">
        <v>8</v>
      </c>
      <c r="I1856" s="7">
        <v>9</v>
      </c>
      <c r="J1856" s="7">
        <v>10</v>
      </c>
      <c r="L1856" s="3" t="s">
        <v>1</v>
      </c>
    </row>
    <row r="1857" spans="1:12" x14ac:dyDescent="0.2">
      <c r="A1857">
        <v>0.5</v>
      </c>
      <c r="B1857">
        <v>0.5</v>
      </c>
      <c r="C1857">
        <v>0.5</v>
      </c>
      <c r="D1857">
        <v>0.5</v>
      </c>
      <c r="E1857">
        <v>0.5</v>
      </c>
      <c r="F1857">
        <v>0.5</v>
      </c>
      <c r="G1857">
        <v>0.5</v>
      </c>
      <c r="H1857">
        <v>0.5</v>
      </c>
      <c r="I1857">
        <v>0.5</v>
      </c>
      <c r="J1857">
        <v>0.5</v>
      </c>
      <c r="L1857">
        <v>0</v>
      </c>
    </row>
    <row r="1858" spans="1:12" x14ac:dyDescent="0.2">
      <c r="A1858">
        <v>0.99908300000000005</v>
      </c>
      <c r="B1858">
        <v>0.99908300000000005</v>
      </c>
      <c r="C1858">
        <v>0.99908300000000005</v>
      </c>
      <c r="D1858">
        <v>0.99908300000000005</v>
      </c>
      <c r="E1858">
        <v>0.99908300000000005</v>
      </c>
      <c r="F1858">
        <v>0.99908300000000005</v>
      </c>
      <c r="G1858">
        <v>0.99908300000000005</v>
      </c>
      <c r="H1858">
        <v>0.99785999999999997</v>
      </c>
      <c r="I1858">
        <v>0.99785999999999997</v>
      </c>
      <c r="J1858">
        <v>0.99785999999999997</v>
      </c>
      <c r="L1858">
        <v>-1.2229999999999999E-3</v>
      </c>
    </row>
    <row r="1859" spans="1:12" x14ac:dyDescent="0.2">
      <c r="A1859">
        <v>0.98894400000000005</v>
      </c>
      <c r="B1859">
        <v>0.98894400000000005</v>
      </c>
      <c r="C1859">
        <v>0.98894400000000005</v>
      </c>
      <c r="D1859">
        <v>0.98894400000000005</v>
      </c>
      <c r="E1859">
        <v>0.98894400000000005</v>
      </c>
      <c r="F1859">
        <v>0.98894400000000005</v>
      </c>
      <c r="G1859">
        <v>0.98894400000000005</v>
      </c>
      <c r="H1859">
        <v>0.97252700000000003</v>
      </c>
      <c r="I1859">
        <v>0.97252700000000003</v>
      </c>
      <c r="J1859">
        <v>0.97252700000000003</v>
      </c>
      <c r="L1859">
        <v>-1.6417000000000001E-2</v>
      </c>
    </row>
    <row r="1860" spans="1:12" x14ac:dyDescent="0.2">
      <c r="A1860">
        <v>0.99504199999999998</v>
      </c>
      <c r="B1860">
        <v>0.99504199999999998</v>
      </c>
      <c r="C1860">
        <v>0.99504199999999998</v>
      </c>
      <c r="D1860">
        <v>0.99504199999999998</v>
      </c>
      <c r="E1860">
        <v>0.99504199999999998</v>
      </c>
      <c r="F1860">
        <v>0.99504199999999998</v>
      </c>
      <c r="G1860">
        <v>0.99504199999999998</v>
      </c>
      <c r="H1860">
        <v>0.96552300000000002</v>
      </c>
      <c r="I1860">
        <v>0.96552199999999999</v>
      </c>
      <c r="J1860">
        <v>0.96552199999999999</v>
      </c>
      <c r="L1860">
        <v>-2.9520000000000001E-2</v>
      </c>
    </row>
    <row r="1861" spans="1:12" x14ac:dyDescent="0.2">
      <c r="A1861">
        <v>0.99598500000000001</v>
      </c>
      <c r="B1861">
        <v>0.99598500000000001</v>
      </c>
      <c r="C1861">
        <v>0.99598500000000001</v>
      </c>
      <c r="D1861">
        <v>0.99598500000000001</v>
      </c>
      <c r="E1861">
        <v>0.99598500000000001</v>
      </c>
      <c r="F1861">
        <v>0.99598500000000001</v>
      </c>
      <c r="G1861">
        <v>0.99598500000000001</v>
      </c>
      <c r="H1861">
        <v>0.949766</v>
      </c>
      <c r="I1861">
        <v>0.949766</v>
      </c>
      <c r="J1861">
        <v>0.949766</v>
      </c>
      <c r="L1861">
        <v>-4.6219000000000003E-2</v>
      </c>
    </row>
    <row r="1862" spans="1:12" x14ac:dyDescent="0.2">
      <c r="A1862">
        <v>1.0141180000000001</v>
      </c>
      <c r="B1862">
        <v>1.0141180000000001</v>
      </c>
      <c r="C1862">
        <v>1.0141180000000001</v>
      </c>
      <c r="D1862">
        <v>1.0141180000000001</v>
      </c>
      <c r="E1862">
        <v>1.0141180000000001</v>
      </c>
      <c r="F1862">
        <v>1.0141180000000001</v>
      </c>
      <c r="G1862">
        <v>1.0141180000000001</v>
      </c>
      <c r="H1862">
        <v>0.96705799999999997</v>
      </c>
      <c r="I1862">
        <v>0.96705799999999997</v>
      </c>
      <c r="J1862">
        <v>0.96705799999999997</v>
      </c>
      <c r="L1862">
        <v>-4.7059999999999998E-2</v>
      </c>
    </row>
    <row r="1863" spans="1:12" x14ac:dyDescent="0.2">
      <c r="A1863">
        <v>1.012507</v>
      </c>
      <c r="B1863">
        <v>1.012507</v>
      </c>
      <c r="C1863">
        <v>1.012507</v>
      </c>
      <c r="D1863">
        <v>1.012507</v>
      </c>
      <c r="E1863">
        <v>1.012507</v>
      </c>
      <c r="F1863">
        <v>1.012507</v>
      </c>
      <c r="G1863">
        <v>1.012507</v>
      </c>
      <c r="H1863">
        <v>0.96350100000000005</v>
      </c>
      <c r="I1863">
        <v>0.96350100000000005</v>
      </c>
      <c r="J1863">
        <v>0.96350100000000005</v>
      </c>
      <c r="L1863">
        <v>-4.9006000000000001E-2</v>
      </c>
    </row>
    <row r="1864" spans="1:12" x14ac:dyDescent="0.2">
      <c r="A1864">
        <v>1.0046310000000001</v>
      </c>
      <c r="B1864">
        <v>1.0046310000000001</v>
      </c>
      <c r="C1864">
        <v>1.0046310000000001</v>
      </c>
      <c r="D1864">
        <v>1.0046310000000001</v>
      </c>
      <c r="E1864">
        <v>1.0046310000000001</v>
      </c>
      <c r="F1864">
        <v>1.0046310000000001</v>
      </c>
      <c r="G1864">
        <v>1.0046310000000001</v>
      </c>
      <c r="H1864">
        <v>0.94336200000000003</v>
      </c>
      <c r="I1864">
        <v>0.94336299999999995</v>
      </c>
      <c r="J1864">
        <v>0.94336299999999995</v>
      </c>
      <c r="L1864">
        <v>-6.1268000000000003E-2</v>
      </c>
    </row>
    <row r="1865" spans="1:12" x14ac:dyDescent="0.2">
      <c r="A1865">
        <v>1.0111680000000001</v>
      </c>
      <c r="B1865">
        <v>1.0111680000000001</v>
      </c>
      <c r="C1865">
        <v>1.0111680000000001</v>
      </c>
      <c r="D1865">
        <v>1.0111680000000001</v>
      </c>
      <c r="E1865">
        <v>1.0111680000000001</v>
      </c>
      <c r="F1865">
        <v>1.0111680000000001</v>
      </c>
      <c r="G1865">
        <v>1.0111680000000001</v>
      </c>
      <c r="H1865">
        <v>0.94031100000000001</v>
      </c>
      <c r="I1865">
        <v>0.94031100000000001</v>
      </c>
      <c r="J1865">
        <v>0.94031100000000001</v>
      </c>
      <c r="L1865">
        <v>-7.0857000000000003E-2</v>
      </c>
    </row>
    <row r="1866" spans="1:12" x14ac:dyDescent="0.2">
      <c r="A1866">
        <v>1.0175430000000001</v>
      </c>
      <c r="B1866">
        <v>1.0175430000000001</v>
      </c>
      <c r="C1866">
        <v>1.0175430000000001</v>
      </c>
      <c r="D1866">
        <v>1.0175430000000001</v>
      </c>
      <c r="E1866">
        <v>1.0175430000000001</v>
      </c>
      <c r="F1866">
        <v>1.0175430000000001</v>
      </c>
      <c r="G1866">
        <v>1.0175430000000001</v>
      </c>
      <c r="H1866">
        <v>0.94146200000000002</v>
      </c>
      <c r="I1866">
        <v>0.94146300000000005</v>
      </c>
      <c r="J1866">
        <v>0.94146300000000005</v>
      </c>
      <c r="L1866">
        <v>-7.6079999999999995E-2</v>
      </c>
    </row>
    <row r="1867" spans="1:12" x14ac:dyDescent="0.2">
      <c r="A1867">
        <v>1.019469</v>
      </c>
      <c r="B1867">
        <v>1.019469</v>
      </c>
      <c r="C1867">
        <v>1.019469</v>
      </c>
      <c r="D1867">
        <v>1.019469</v>
      </c>
      <c r="E1867">
        <v>1.019469</v>
      </c>
      <c r="F1867">
        <v>1.019469</v>
      </c>
      <c r="G1867">
        <v>1.019469</v>
      </c>
      <c r="H1867">
        <v>0.93904600000000005</v>
      </c>
      <c r="I1867">
        <v>0.93904600000000005</v>
      </c>
      <c r="J1867">
        <v>0.93904600000000005</v>
      </c>
      <c r="L1867">
        <v>-8.0422999999999994E-2</v>
      </c>
    </row>
    <row r="1868" spans="1:12" x14ac:dyDescent="0.2">
      <c r="A1868">
        <v>1.0216700000000001</v>
      </c>
      <c r="B1868">
        <v>1.0216700000000001</v>
      </c>
      <c r="C1868">
        <v>1.0216700000000001</v>
      </c>
      <c r="D1868">
        <v>1.0216700000000001</v>
      </c>
      <c r="E1868">
        <v>1.0216700000000001</v>
      </c>
      <c r="F1868">
        <v>1.0216700000000001</v>
      </c>
      <c r="G1868">
        <v>1.0216700000000001</v>
      </c>
      <c r="H1868">
        <v>0.93798700000000002</v>
      </c>
      <c r="I1868">
        <v>0.93798599999999999</v>
      </c>
      <c r="J1868">
        <v>0.93798599999999999</v>
      </c>
      <c r="L1868">
        <v>-8.3683999999999995E-2</v>
      </c>
    </row>
    <row r="1869" spans="1:12" x14ac:dyDescent="0.2">
      <c r="A1869">
        <v>1.0243329999999999</v>
      </c>
      <c r="B1869">
        <v>1.0243329999999999</v>
      </c>
      <c r="C1869">
        <v>1.0243329999999999</v>
      </c>
      <c r="D1869">
        <v>1.0243329999999999</v>
      </c>
      <c r="E1869">
        <v>1.0243329999999999</v>
      </c>
      <c r="F1869">
        <v>1.0243329999999999</v>
      </c>
      <c r="G1869">
        <v>1.0243329999999999</v>
      </c>
      <c r="H1869">
        <v>0.93940400000000002</v>
      </c>
      <c r="I1869">
        <v>0.93940400000000002</v>
      </c>
      <c r="J1869">
        <v>0.93940400000000002</v>
      </c>
      <c r="L1869">
        <v>-8.4929000000000004E-2</v>
      </c>
    </row>
    <row r="1870" spans="1:12" x14ac:dyDescent="0.2">
      <c r="A1870">
        <v>1.0215609999999999</v>
      </c>
      <c r="B1870">
        <v>1.0215609999999999</v>
      </c>
      <c r="C1870">
        <v>1.0215609999999999</v>
      </c>
      <c r="D1870">
        <v>1.0215609999999999</v>
      </c>
      <c r="E1870">
        <v>1.0215609999999999</v>
      </c>
      <c r="F1870">
        <v>1.0215609999999999</v>
      </c>
      <c r="G1870">
        <v>1.0215609999999999</v>
      </c>
      <c r="H1870">
        <v>0.93214900000000001</v>
      </c>
      <c r="I1870">
        <v>0.93214900000000001</v>
      </c>
      <c r="J1870">
        <v>0.93214900000000001</v>
      </c>
      <c r="L1870">
        <v>-8.9412000000000005E-2</v>
      </c>
    </row>
    <row r="1871" spans="1:12" x14ac:dyDescent="0.2">
      <c r="A1871">
        <v>1.023922</v>
      </c>
      <c r="B1871">
        <v>1.023922</v>
      </c>
      <c r="C1871">
        <v>1.023922</v>
      </c>
      <c r="D1871">
        <v>1.023922</v>
      </c>
      <c r="E1871">
        <v>1.023922</v>
      </c>
      <c r="F1871">
        <v>1.023922</v>
      </c>
      <c r="G1871">
        <v>1.023922</v>
      </c>
      <c r="H1871">
        <v>0.93069199999999996</v>
      </c>
      <c r="I1871">
        <v>0.93069199999999996</v>
      </c>
      <c r="J1871">
        <v>0.93069199999999996</v>
      </c>
      <c r="L1871">
        <v>-9.3229999999999993E-2</v>
      </c>
    </row>
    <row r="1872" spans="1:12" x14ac:dyDescent="0.2">
      <c r="A1872">
        <v>1.0115540000000001</v>
      </c>
      <c r="B1872">
        <v>1.0115540000000001</v>
      </c>
      <c r="C1872">
        <v>1.0115540000000001</v>
      </c>
      <c r="D1872">
        <v>1.0115540000000001</v>
      </c>
      <c r="E1872">
        <v>1.0115540000000001</v>
      </c>
      <c r="F1872">
        <v>1.0115540000000001</v>
      </c>
      <c r="G1872">
        <v>1.0115540000000001</v>
      </c>
      <c r="H1872">
        <v>0.89994099999999999</v>
      </c>
      <c r="I1872">
        <v>0.89994200000000002</v>
      </c>
      <c r="J1872">
        <v>0.89994200000000002</v>
      </c>
      <c r="L1872">
        <v>-0.111612</v>
      </c>
    </row>
    <row r="1873" spans="1:12" x14ac:dyDescent="0.2">
      <c r="A1873">
        <v>1.0264139999999999</v>
      </c>
      <c r="B1873">
        <v>1.0264139999999999</v>
      </c>
      <c r="C1873">
        <v>1.0264139999999999</v>
      </c>
      <c r="D1873">
        <v>1.0264139999999999</v>
      </c>
      <c r="E1873">
        <v>1.0264139999999999</v>
      </c>
      <c r="F1873">
        <v>1.0264139999999999</v>
      </c>
      <c r="G1873">
        <v>1.0264139999999999</v>
      </c>
      <c r="H1873">
        <v>0.90417400000000003</v>
      </c>
      <c r="I1873">
        <v>0.90417499999999995</v>
      </c>
      <c r="J1873">
        <v>0.90417499999999995</v>
      </c>
      <c r="L1873">
        <v>-0.122239</v>
      </c>
    </row>
    <row r="1874" spans="1:12" x14ac:dyDescent="0.2">
      <c r="A1874">
        <v>1.0299910000000001</v>
      </c>
      <c r="B1874">
        <v>1.0299910000000001</v>
      </c>
      <c r="C1874">
        <v>1.0299910000000001</v>
      </c>
      <c r="D1874">
        <v>1.0299910000000001</v>
      </c>
      <c r="E1874">
        <v>1.0299910000000001</v>
      </c>
      <c r="F1874">
        <v>1.0299910000000001</v>
      </c>
      <c r="G1874">
        <v>1.0299910000000001</v>
      </c>
      <c r="H1874">
        <v>0.89931099999999997</v>
      </c>
      <c r="I1874">
        <v>0.899312</v>
      </c>
      <c r="J1874">
        <v>0.899312</v>
      </c>
      <c r="L1874">
        <v>-0.13067899999999999</v>
      </c>
    </row>
    <row r="1875" spans="1:12" x14ac:dyDescent="0.2">
      <c r="A1875">
        <v>1.0373300000000001</v>
      </c>
      <c r="B1875">
        <v>1.0373300000000001</v>
      </c>
      <c r="C1875">
        <v>1.0373300000000001</v>
      </c>
      <c r="D1875">
        <v>1.0373300000000001</v>
      </c>
      <c r="E1875">
        <v>1.0373300000000001</v>
      </c>
      <c r="F1875">
        <v>1.0373300000000001</v>
      </c>
      <c r="G1875">
        <v>1.0373300000000001</v>
      </c>
      <c r="H1875">
        <v>0.90320800000000001</v>
      </c>
      <c r="I1875">
        <v>0.90320800000000001</v>
      </c>
      <c r="J1875">
        <v>0.90320800000000001</v>
      </c>
      <c r="L1875">
        <v>-0.13412199999999999</v>
      </c>
    </row>
    <row r="1876" spans="1:12" x14ac:dyDescent="0.2">
      <c r="A1876">
        <v>1.0328870000000001</v>
      </c>
      <c r="B1876">
        <v>1.0328870000000001</v>
      </c>
      <c r="C1876">
        <v>1.0328870000000001</v>
      </c>
      <c r="D1876">
        <v>1.0328870000000001</v>
      </c>
      <c r="E1876">
        <v>1.0328870000000001</v>
      </c>
      <c r="F1876">
        <v>1.0328870000000001</v>
      </c>
      <c r="G1876">
        <v>1.0328870000000001</v>
      </c>
      <c r="H1876">
        <v>0.89098900000000003</v>
      </c>
      <c r="I1876">
        <v>0.89098900000000003</v>
      </c>
      <c r="J1876">
        <v>0.89098900000000003</v>
      </c>
      <c r="L1876">
        <v>-0.141898</v>
      </c>
    </row>
    <row r="1877" spans="1:12" x14ac:dyDescent="0.2">
      <c r="A1877">
        <v>1.031984</v>
      </c>
      <c r="B1877">
        <v>1.031984</v>
      </c>
      <c r="C1877">
        <v>1.031984</v>
      </c>
      <c r="D1877">
        <v>1.031984</v>
      </c>
      <c r="E1877">
        <v>1.031984</v>
      </c>
      <c r="F1877">
        <v>1.031984</v>
      </c>
      <c r="G1877">
        <v>1.031984</v>
      </c>
      <c r="H1877">
        <v>0.87805</v>
      </c>
      <c r="I1877">
        <v>0.87805</v>
      </c>
      <c r="J1877">
        <v>0.87805</v>
      </c>
      <c r="L1877">
        <v>-0.15393399999999999</v>
      </c>
    </row>
    <row r="1878" spans="1:12" x14ac:dyDescent="0.2">
      <c r="A1878">
        <v>1.0416000000000001</v>
      </c>
      <c r="B1878">
        <v>1.0416000000000001</v>
      </c>
      <c r="C1878">
        <v>1.0416000000000001</v>
      </c>
      <c r="D1878">
        <v>1.0416000000000001</v>
      </c>
      <c r="E1878">
        <v>1.0416000000000001</v>
      </c>
      <c r="F1878">
        <v>1.0416000000000001</v>
      </c>
      <c r="G1878">
        <v>1.0416000000000001</v>
      </c>
      <c r="H1878">
        <v>0.88053199999999998</v>
      </c>
      <c r="I1878">
        <v>0.88053199999999998</v>
      </c>
      <c r="J1878">
        <v>0.88053199999999998</v>
      </c>
      <c r="L1878">
        <v>-0.16106799999999999</v>
      </c>
    </row>
    <row r="1879" spans="1:12" x14ac:dyDescent="0.2">
      <c r="A1879">
        <v>1.045318</v>
      </c>
      <c r="B1879">
        <v>1.045318</v>
      </c>
      <c r="C1879">
        <v>1.045318</v>
      </c>
      <c r="D1879">
        <v>1.045318</v>
      </c>
      <c r="E1879">
        <v>1.045318</v>
      </c>
      <c r="F1879">
        <v>1.045318</v>
      </c>
      <c r="G1879">
        <v>1.045318</v>
      </c>
      <c r="H1879">
        <v>0.88008699999999995</v>
      </c>
      <c r="I1879">
        <v>0.88008699999999995</v>
      </c>
      <c r="J1879">
        <v>0.88008699999999995</v>
      </c>
      <c r="L1879">
        <v>-0.16523099999999999</v>
      </c>
    </row>
    <row r="1880" spans="1:12" x14ac:dyDescent="0.2">
      <c r="A1880">
        <v>1.0314239999999999</v>
      </c>
      <c r="B1880">
        <v>1.0314239999999999</v>
      </c>
      <c r="C1880">
        <v>1.0314239999999999</v>
      </c>
      <c r="D1880">
        <v>1.0314239999999999</v>
      </c>
      <c r="E1880">
        <v>1.0314239999999999</v>
      </c>
      <c r="F1880">
        <v>1.0314239999999999</v>
      </c>
      <c r="G1880">
        <v>1.0314239999999999</v>
      </c>
      <c r="H1880">
        <v>0.84871799999999997</v>
      </c>
      <c r="I1880">
        <v>0.848719</v>
      </c>
      <c r="J1880">
        <v>0.848719</v>
      </c>
      <c r="L1880">
        <v>-0.18270500000000001</v>
      </c>
    </row>
    <row r="1881" spans="1:12" x14ac:dyDescent="0.2">
      <c r="A1881">
        <v>1.0411079999999999</v>
      </c>
      <c r="B1881">
        <v>1.0411079999999999</v>
      </c>
      <c r="C1881">
        <v>1.0411079999999999</v>
      </c>
      <c r="D1881">
        <v>1.0411079999999999</v>
      </c>
      <c r="E1881">
        <v>1.0411079999999999</v>
      </c>
      <c r="F1881">
        <v>1.0411079999999999</v>
      </c>
      <c r="G1881">
        <v>1.0411079999999999</v>
      </c>
      <c r="H1881">
        <v>0.84104699999999999</v>
      </c>
      <c r="I1881">
        <v>0.84104800000000002</v>
      </c>
      <c r="J1881">
        <v>0.84104800000000002</v>
      </c>
      <c r="L1881">
        <v>-0.20005999999999999</v>
      </c>
    </row>
    <row r="1882" spans="1:12" x14ac:dyDescent="0.2">
      <c r="A1882">
        <v>0.92368600000000001</v>
      </c>
      <c r="B1882">
        <v>0.92368600000000001</v>
      </c>
      <c r="C1882">
        <v>0.92368600000000001</v>
      </c>
      <c r="D1882">
        <v>0.92368600000000001</v>
      </c>
      <c r="E1882">
        <v>0.92368600000000001</v>
      </c>
      <c r="F1882">
        <v>0.92368600000000001</v>
      </c>
      <c r="G1882">
        <v>0.92368600000000001</v>
      </c>
      <c r="H1882">
        <v>0.60764200000000002</v>
      </c>
      <c r="I1882">
        <v>0.60764300000000004</v>
      </c>
      <c r="J1882">
        <v>0.60764300000000004</v>
      </c>
      <c r="L1882">
        <v>-0.31604300000000002</v>
      </c>
    </row>
    <row r="1883" spans="1:12" x14ac:dyDescent="0.2">
      <c r="A1883">
        <v>1.1098049999999999</v>
      </c>
      <c r="B1883">
        <v>1.1098049999999999</v>
      </c>
      <c r="C1883">
        <v>1.1098049999999999</v>
      </c>
      <c r="D1883">
        <v>1.1098049999999999</v>
      </c>
      <c r="E1883">
        <v>1.1098049999999999</v>
      </c>
      <c r="F1883">
        <v>1.1098049999999999</v>
      </c>
      <c r="G1883">
        <v>1.1098049999999999</v>
      </c>
      <c r="H1883">
        <v>0.72644900000000001</v>
      </c>
      <c r="I1883">
        <v>0.72645000000000004</v>
      </c>
      <c r="J1883">
        <v>0.72645000000000004</v>
      </c>
      <c r="L1883">
        <v>-0.383355</v>
      </c>
    </row>
    <row r="1884" spans="1:12" x14ac:dyDescent="0.2">
      <c r="A1884">
        <v>1.1023529999999999</v>
      </c>
      <c r="B1884">
        <v>1.1023529999999999</v>
      </c>
      <c r="C1884">
        <v>1.1023529999999999</v>
      </c>
      <c r="D1884">
        <v>1.1023529999999999</v>
      </c>
      <c r="E1884">
        <v>1.1023529999999999</v>
      </c>
      <c r="F1884">
        <v>1.1023529999999999</v>
      </c>
      <c r="G1884">
        <v>1.1023529999999999</v>
      </c>
      <c r="H1884">
        <v>0.711144</v>
      </c>
      <c r="I1884">
        <v>0.71114500000000003</v>
      </c>
      <c r="J1884">
        <v>0.71114500000000003</v>
      </c>
      <c r="L1884">
        <v>-0.391208</v>
      </c>
    </row>
    <row r="1885" spans="1:12" x14ac:dyDescent="0.2">
      <c r="A1885">
        <v>1.116886</v>
      </c>
      <c r="B1885">
        <v>1.116886</v>
      </c>
      <c r="C1885">
        <v>1.116886</v>
      </c>
      <c r="D1885">
        <v>1.116886</v>
      </c>
      <c r="E1885">
        <v>1.116886</v>
      </c>
      <c r="F1885">
        <v>1.116886</v>
      </c>
      <c r="G1885">
        <v>1.116886</v>
      </c>
      <c r="H1885">
        <v>0.71876799999999996</v>
      </c>
      <c r="I1885">
        <v>0.71876899999999999</v>
      </c>
      <c r="J1885">
        <v>0.71876899999999999</v>
      </c>
      <c r="L1885">
        <v>-0.398117</v>
      </c>
    </row>
    <row r="1886" spans="1:12" x14ac:dyDescent="0.2">
      <c r="A1886">
        <v>1.1182190000000001</v>
      </c>
      <c r="B1886">
        <v>1.1182190000000001</v>
      </c>
      <c r="C1886">
        <v>1.1182190000000001</v>
      </c>
      <c r="D1886">
        <v>1.1182190000000001</v>
      </c>
      <c r="E1886">
        <v>1.1182190000000001</v>
      </c>
      <c r="F1886">
        <v>1.1182190000000001</v>
      </c>
      <c r="G1886">
        <v>1.1182190000000001</v>
      </c>
      <c r="H1886">
        <v>0.71845099999999995</v>
      </c>
      <c r="I1886">
        <v>0.71845199999999998</v>
      </c>
      <c r="J1886">
        <v>0.71845199999999998</v>
      </c>
      <c r="L1886">
        <v>-0.39976699999999998</v>
      </c>
    </row>
    <row r="1887" spans="1:12" x14ac:dyDescent="0.2">
      <c r="A1887">
        <v>1.1119520000000001</v>
      </c>
      <c r="B1887">
        <v>1.1119520000000001</v>
      </c>
      <c r="C1887">
        <v>1.1119520000000001</v>
      </c>
      <c r="D1887">
        <v>1.1119520000000001</v>
      </c>
      <c r="E1887">
        <v>1.1119520000000001</v>
      </c>
      <c r="F1887">
        <v>1.1119520000000001</v>
      </c>
      <c r="G1887">
        <v>1.1119520000000001</v>
      </c>
      <c r="H1887">
        <v>0.70812600000000003</v>
      </c>
      <c r="I1887">
        <v>0.70812699999999995</v>
      </c>
      <c r="J1887">
        <v>0.70812699999999995</v>
      </c>
      <c r="L1887">
        <v>-0.40382499999999999</v>
      </c>
    </row>
    <row r="1888" spans="1:12" x14ac:dyDescent="0.2">
      <c r="A1888">
        <v>1.087796</v>
      </c>
      <c r="B1888">
        <v>1.087796</v>
      </c>
      <c r="C1888">
        <v>1.087796</v>
      </c>
      <c r="D1888">
        <v>1.087796</v>
      </c>
      <c r="E1888">
        <v>1.087796</v>
      </c>
      <c r="F1888">
        <v>1.087796</v>
      </c>
      <c r="G1888">
        <v>1.087796</v>
      </c>
      <c r="H1888">
        <v>0.66657500000000003</v>
      </c>
      <c r="I1888">
        <v>0.66657599999999995</v>
      </c>
      <c r="J1888">
        <v>0.66657599999999995</v>
      </c>
      <c r="L1888">
        <v>-0.42121999999999998</v>
      </c>
    </row>
    <row r="1889" spans="1:12" x14ac:dyDescent="0.2">
      <c r="A1889">
        <v>1.125675</v>
      </c>
      <c r="B1889">
        <v>1.125675</v>
      </c>
      <c r="C1889">
        <v>1.125675</v>
      </c>
      <c r="D1889">
        <v>1.125675</v>
      </c>
      <c r="E1889">
        <v>1.125675</v>
      </c>
      <c r="F1889">
        <v>1.125675</v>
      </c>
      <c r="G1889">
        <v>1.125675</v>
      </c>
      <c r="H1889">
        <v>0.68559700000000001</v>
      </c>
      <c r="I1889">
        <v>0.68559800000000004</v>
      </c>
      <c r="J1889">
        <v>0.68559800000000004</v>
      </c>
      <c r="L1889">
        <v>-0.440077</v>
      </c>
    </row>
    <row r="1890" spans="1:12" x14ac:dyDescent="0.2">
      <c r="A1890">
        <v>1.1194329999999999</v>
      </c>
      <c r="B1890">
        <v>1.1194329999999999</v>
      </c>
      <c r="C1890">
        <v>1.1194329999999999</v>
      </c>
      <c r="D1890">
        <v>1.1194329999999999</v>
      </c>
      <c r="E1890">
        <v>1.1194329999999999</v>
      </c>
      <c r="F1890">
        <v>1.1194329999999999</v>
      </c>
      <c r="G1890">
        <v>1.1194329999999999</v>
      </c>
      <c r="H1890">
        <v>0.67210499999999995</v>
      </c>
      <c r="I1890">
        <v>0.67210599999999998</v>
      </c>
      <c r="J1890">
        <v>0.67210599999999998</v>
      </c>
      <c r="L1890">
        <v>-0.44732699999999997</v>
      </c>
    </row>
    <row r="1891" spans="1:12" x14ac:dyDescent="0.2">
      <c r="A1891">
        <v>1.1205670000000001</v>
      </c>
      <c r="B1891">
        <v>1.1205670000000001</v>
      </c>
      <c r="C1891">
        <v>1.1205670000000001</v>
      </c>
      <c r="D1891">
        <v>1.1205670000000001</v>
      </c>
      <c r="E1891">
        <v>1.1205670000000001</v>
      </c>
      <c r="F1891">
        <v>1.1205670000000001</v>
      </c>
      <c r="G1891">
        <v>1.1205670000000001</v>
      </c>
      <c r="H1891">
        <v>0.66169800000000001</v>
      </c>
      <c r="I1891">
        <v>0.66169900000000004</v>
      </c>
      <c r="J1891">
        <v>0.66169900000000004</v>
      </c>
      <c r="L1891">
        <v>-0.458868</v>
      </c>
    </row>
    <row r="1892" spans="1:12" x14ac:dyDescent="0.2">
      <c r="A1892">
        <v>1.135518</v>
      </c>
      <c r="B1892">
        <v>1.135518</v>
      </c>
      <c r="C1892">
        <v>1.135518</v>
      </c>
      <c r="D1892">
        <v>1.135518</v>
      </c>
      <c r="E1892">
        <v>1.135518</v>
      </c>
      <c r="F1892">
        <v>1.135518</v>
      </c>
      <c r="G1892">
        <v>1.135518</v>
      </c>
      <c r="H1892">
        <v>0.66736899999999999</v>
      </c>
      <c r="I1892">
        <v>0.66737000000000002</v>
      </c>
      <c r="J1892">
        <v>0.66737000000000002</v>
      </c>
      <c r="L1892">
        <v>-0.46814800000000001</v>
      </c>
    </row>
    <row r="1893" spans="1:12" x14ac:dyDescent="0.2">
      <c r="A1893">
        <v>1.134231</v>
      </c>
      <c r="B1893">
        <v>1.134231</v>
      </c>
      <c r="C1893">
        <v>1.134231</v>
      </c>
      <c r="D1893">
        <v>1.134231</v>
      </c>
      <c r="E1893">
        <v>1.134231</v>
      </c>
      <c r="F1893">
        <v>1.134231</v>
      </c>
      <c r="G1893">
        <v>1.134231</v>
      </c>
      <c r="H1893">
        <v>0.66183400000000003</v>
      </c>
      <c r="I1893">
        <v>0.66183400000000003</v>
      </c>
      <c r="J1893">
        <v>0.66183400000000003</v>
      </c>
      <c r="L1893">
        <v>-0.47239700000000001</v>
      </c>
    </row>
    <row r="1894" spans="1:12" x14ac:dyDescent="0.2">
      <c r="A1894">
        <v>1.1117159999999999</v>
      </c>
      <c r="B1894">
        <v>1.1117159999999999</v>
      </c>
      <c r="C1894">
        <v>1.1117159999999999</v>
      </c>
      <c r="D1894">
        <v>1.1117159999999999</v>
      </c>
      <c r="E1894">
        <v>1.1117159999999999</v>
      </c>
      <c r="F1894">
        <v>1.1117159999999999</v>
      </c>
      <c r="G1894">
        <v>1.1117159999999999</v>
      </c>
      <c r="H1894">
        <v>0.62744999999999995</v>
      </c>
      <c r="I1894">
        <v>0.62744999999999995</v>
      </c>
      <c r="J1894">
        <v>0.62744999999999995</v>
      </c>
      <c r="L1894">
        <v>-0.48426599999999997</v>
      </c>
    </row>
    <row r="1895" spans="1:12" x14ac:dyDescent="0.2">
      <c r="A1895">
        <v>1.1441330000000001</v>
      </c>
      <c r="B1895">
        <v>1.1441330000000001</v>
      </c>
      <c r="C1895">
        <v>1.1441330000000001</v>
      </c>
      <c r="D1895">
        <v>1.1441330000000001</v>
      </c>
      <c r="E1895">
        <v>1.1441330000000001</v>
      </c>
      <c r="F1895">
        <v>1.1441330000000001</v>
      </c>
      <c r="G1895">
        <v>1.1441330000000001</v>
      </c>
      <c r="H1895">
        <v>0.64166400000000001</v>
      </c>
      <c r="I1895">
        <v>0.64166400000000001</v>
      </c>
      <c r="J1895">
        <v>0.64166400000000001</v>
      </c>
      <c r="L1895">
        <v>-0.50246900000000005</v>
      </c>
    </row>
    <row r="1896" spans="1:12" x14ac:dyDescent="0.2">
      <c r="A1896">
        <v>1.145159</v>
      </c>
      <c r="B1896">
        <v>1.145159</v>
      </c>
      <c r="C1896">
        <v>1.145159</v>
      </c>
      <c r="D1896">
        <v>1.145159</v>
      </c>
      <c r="E1896">
        <v>1.145159</v>
      </c>
      <c r="F1896">
        <v>1.145159</v>
      </c>
      <c r="G1896">
        <v>1.145159</v>
      </c>
      <c r="H1896">
        <v>0.63792899999999997</v>
      </c>
      <c r="I1896">
        <v>0.63793</v>
      </c>
      <c r="J1896">
        <v>0.63793</v>
      </c>
      <c r="L1896">
        <v>-0.50722900000000004</v>
      </c>
    </row>
    <row r="1897" spans="1:12" x14ac:dyDescent="0.2">
      <c r="A1897">
        <v>1.141448</v>
      </c>
      <c r="B1897">
        <v>1.141448</v>
      </c>
      <c r="C1897">
        <v>1.141448</v>
      </c>
      <c r="D1897">
        <v>1.141448</v>
      </c>
      <c r="E1897">
        <v>1.141448</v>
      </c>
      <c r="F1897">
        <v>1.141448</v>
      </c>
      <c r="G1897">
        <v>1.141448</v>
      </c>
      <c r="H1897">
        <v>0.62821000000000005</v>
      </c>
      <c r="I1897">
        <v>0.62821099999999996</v>
      </c>
      <c r="J1897">
        <v>0.62821099999999996</v>
      </c>
      <c r="L1897">
        <v>-0.51323700000000005</v>
      </c>
    </row>
    <row r="1898" spans="1:12" x14ac:dyDescent="0.2">
      <c r="A1898">
        <v>1.1528560000000001</v>
      </c>
      <c r="B1898">
        <v>1.1528560000000001</v>
      </c>
      <c r="C1898">
        <v>1.1528560000000001</v>
      </c>
      <c r="D1898">
        <v>1.1528560000000001</v>
      </c>
      <c r="E1898">
        <v>1.1528560000000001</v>
      </c>
      <c r="F1898">
        <v>1.1528560000000001</v>
      </c>
      <c r="G1898">
        <v>1.1528560000000001</v>
      </c>
      <c r="H1898">
        <v>0.63252399999999998</v>
      </c>
      <c r="I1898">
        <v>0.63252399999999998</v>
      </c>
      <c r="J1898">
        <v>0.63252399999999998</v>
      </c>
      <c r="L1898">
        <v>-0.52033200000000002</v>
      </c>
    </row>
    <row r="1899" spans="1:12" x14ac:dyDescent="0.2">
      <c r="A1899">
        <v>1.154968</v>
      </c>
      <c r="B1899">
        <v>1.154968</v>
      </c>
      <c r="C1899">
        <v>1.154968</v>
      </c>
      <c r="D1899">
        <v>1.154968</v>
      </c>
      <c r="E1899">
        <v>1.154968</v>
      </c>
      <c r="F1899">
        <v>1.154968</v>
      </c>
      <c r="G1899">
        <v>1.154968</v>
      </c>
      <c r="H1899">
        <v>0.632637</v>
      </c>
      <c r="I1899">
        <v>0.632637</v>
      </c>
      <c r="J1899">
        <v>0.632637</v>
      </c>
      <c r="L1899">
        <v>-0.52233099999999999</v>
      </c>
    </row>
    <row r="1900" spans="1:12" x14ac:dyDescent="0.2">
      <c r="A1900">
        <v>1.1280410000000001</v>
      </c>
      <c r="B1900">
        <v>1.1280410000000001</v>
      </c>
      <c r="C1900">
        <v>1.1280410000000001</v>
      </c>
      <c r="D1900">
        <v>1.1280410000000001</v>
      </c>
      <c r="E1900">
        <v>1.1280410000000001</v>
      </c>
      <c r="F1900">
        <v>1.1280410000000001</v>
      </c>
      <c r="G1900">
        <v>1.1280410000000001</v>
      </c>
      <c r="H1900">
        <v>0.59953199999999995</v>
      </c>
      <c r="I1900">
        <v>0.59953299999999998</v>
      </c>
      <c r="J1900">
        <v>0.59953299999999998</v>
      </c>
      <c r="L1900">
        <v>-0.52850799999999998</v>
      </c>
    </row>
    <row r="1901" spans="1:12" x14ac:dyDescent="0.2">
      <c r="A1901">
        <v>1.151678</v>
      </c>
      <c r="B1901">
        <v>1.151678</v>
      </c>
      <c r="C1901">
        <v>1.151678</v>
      </c>
      <c r="D1901">
        <v>1.151678</v>
      </c>
      <c r="E1901">
        <v>1.151678</v>
      </c>
      <c r="F1901">
        <v>1.151678</v>
      </c>
      <c r="G1901">
        <v>1.151678</v>
      </c>
      <c r="H1901">
        <v>0.60481300000000005</v>
      </c>
      <c r="I1901">
        <v>0.60481300000000005</v>
      </c>
      <c r="J1901">
        <v>0.60481300000000005</v>
      </c>
      <c r="L1901">
        <v>-0.54686500000000005</v>
      </c>
    </row>
    <row r="1902" spans="1:12" x14ac:dyDescent="0.2">
      <c r="A1902">
        <v>1.1625300000000001</v>
      </c>
      <c r="B1902">
        <v>1.1625300000000001</v>
      </c>
      <c r="C1902">
        <v>1.1625300000000001</v>
      </c>
      <c r="D1902">
        <v>1.1625300000000001</v>
      </c>
      <c r="E1902">
        <v>1.1625300000000001</v>
      </c>
      <c r="F1902">
        <v>1.1625300000000001</v>
      </c>
      <c r="G1902">
        <v>1.1625300000000001</v>
      </c>
      <c r="H1902">
        <v>0.60833899999999996</v>
      </c>
      <c r="I1902">
        <v>0.60833899999999996</v>
      </c>
      <c r="J1902">
        <v>0.60833899999999996</v>
      </c>
      <c r="L1902">
        <v>-0.55419099999999999</v>
      </c>
    </row>
    <row r="1903" spans="1:12" x14ac:dyDescent="0.2">
      <c r="A1903">
        <v>1.1651530000000001</v>
      </c>
      <c r="B1903">
        <v>1.1651530000000001</v>
      </c>
      <c r="C1903">
        <v>1.1651530000000001</v>
      </c>
      <c r="D1903">
        <v>1.1651530000000001</v>
      </c>
      <c r="E1903">
        <v>1.1651530000000001</v>
      </c>
      <c r="F1903">
        <v>1.1651530000000001</v>
      </c>
      <c r="G1903">
        <v>1.1651530000000001</v>
      </c>
      <c r="H1903">
        <v>0.60866900000000002</v>
      </c>
      <c r="I1903">
        <v>0.60867000000000004</v>
      </c>
      <c r="J1903">
        <v>0.60867000000000004</v>
      </c>
      <c r="L1903">
        <v>-0.55648299999999995</v>
      </c>
    </row>
    <row r="1904" spans="1:12" x14ac:dyDescent="0.2">
      <c r="A1904">
        <v>1.158728</v>
      </c>
      <c r="B1904">
        <v>1.158728</v>
      </c>
      <c r="C1904">
        <v>1.158728</v>
      </c>
      <c r="D1904">
        <v>1.158728</v>
      </c>
      <c r="E1904">
        <v>1.158728</v>
      </c>
      <c r="F1904">
        <v>1.158728</v>
      </c>
      <c r="G1904">
        <v>1.158728</v>
      </c>
      <c r="H1904">
        <v>0.60018800000000005</v>
      </c>
      <c r="I1904">
        <v>0.60018899999999997</v>
      </c>
      <c r="J1904">
        <v>0.60018899999999997</v>
      </c>
      <c r="L1904">
        <v>-0.55853900000000001</v>
      </c>
    </row>
    <row r="1905" spans="1:12" x14ac:dyDescent="0.2">
      <c r="A1905">
        <v>1.146533</v>
      </c>
      <c r="B1905">
        <v>1.146533</v>
      </c>
      <c r="C1905">
        <v>1.146533</v>
      </c>
      <c r="D1905">
        <v>1.146533</v>
      </c>
      <c r="E1905">
        <v>1.146533</v>
      </c>
      <c r="F1905">
        <v>1.146533</v>
      </c>
      <c r="G1905">
        <v>1.146533</v>
      </c>
      <c r="H1905">
        <v>0.58048</v>
      </c>
      <c r="I1905">
        <v>0.58048</v>
      </c>
      <c r="J1905">
        <v>0.58048</v>
      </c>
      <c r="L1905">
        <v>-0.56605300000000003</v>
      </c>
    </row>
    <row r="1906" spans="1:12" x14ac:dyDescent="0.2">
      <c r="A1906">
        <v>1.1709270000000001</v>
      </c>
      <c r="B1906">
        <v>1.1709270000000001</v>
      </c>
      <c r="C1906">
        <v>1.1709270000000001</v>
      </c>
      <c r="D1906">
        <v>1.1709270000000001</v>
      </c>
      <c r="E1906">
        <v>1.1709270000000001</v>
      </c>
      <c r="F1906">
        <v>1.1709270000000001</v>
      </c>
      <c r="G1906">
        <v>1.1709270000000001</v>
      </c>
      <c r="H1906">
        <v>0.59112600000000004</v>
      </c>
      <c r="I1906">
        <v>0.59112699999999996</v>
      </c>
      <c r="J1906">
        <v>0.59112699999999996</v>
      </c>
      <c r="L1906">
        <v>-0.57979999999999998</v>
      </c>
    </row>
    <row r="1907" spans="1:12" x14ac:dyDescent="0.2">
      <c r="A1907">
        <v>1.164625</v>
      </c>
      <c r="B1907">
        <v>1.164625</v>
      </c>
      <c r="C1907">
        <v>1.164625</v>
      </c>
      <c r="D1907">
        <v>1.164625</v>
      </c>
      <c r="E1907">
        <v>1.164625</v>
      </c>
      <c r="F1907">
        <v>1.164625</v>
      </c>
      <c r="G1907">
        <v>1.164625</v>
      </c>
      <c r="H1907">
        <v>0.582256</v>
      </c>
      <c r="I1907">
        <v>0.582256</v>
      </c>
      <c r="J1907">
        <v>0.582256</v>
      </c>
      <c r="L1907">
        <v>-0.58236900000000003</v>
      </c>
    </row>
    <row r="1908" spans="1:12" x14ac:dyDescent="0.2">
      <c r="A1908">
        <v>1.1663650000000001</v>
      </c>
      <c r="B1908">
        <v>1.1663650000000001</v>
      </c>
      <c r="C1908">
        <v>1.1663650000000001</v>
      </c>
      <c r="D1908">
        <v>1.1663650000000001</v>
      </c>
      <c r="E1908">
        <v>1.1663650000000001</v>
      </c>
      <c r="F1908">
        <v>1.1663650000000001</v>
      </c>
      <c r="G1908">
        <v>1.1663650000000001</v>
      </c>
      <c r="H1908">
        <v>0.57733900000000005</v>
      </c>
      <c r="I1908">
        <v>0.57733999999999996</v>
      </c>
      <c r="J1908">
        <v>0.57733999999999996</v>
      </c>
      <c r="L1908">
        <v>-0.58902500000000002</v>
      </c>
    </row>
    <row r="1909" spans="1:12" x14ac:dyDescent="0.2">
      <c r="A1909">
        <v>1.175646</v>
      </c>
      <c r="B1909">
        <v>1.175646</v>
      </c>
      <c r="C1909">
        <v>1.175646</v>
      </c>
      <c r="D1909">
        <v>1.175646</v>
      </c>
      <c r="E1909">
        <v>1.175646</v>
      </c>
      <c r="F1909">
        <v>1.175646</v>
      </c>
      <c r="G1909">
        <v>1.175646</v>
      </c>
      <c r="H1909">
        <v>0.58028900000000005</v>
      </c>
      <c r="I1909">
        <v>0.58028900000000005</v>
      </c>
      <c r="J1909">
        <v>0.58028900000000005</v>
      </c>
      <c r="L1909">
        <v>-0.59535700000000003</v>
      </c>
    </row>
    <row r="1910" spans="1:12" x14ac:dyDescent="0.2">
      <c r="A1910">
        <v>1.171254</v>
      </c>
      <c r="B1910">
        <v>1.171254</v>
      </c>
      <c r="C1910">
        <v>1.171254</v>
      </c>
      <c r="D1910">
        <v>1.171254</v>
      </c>
      <c r="E1910">
        <v>1.171254</v>
      </c>
      <c r="F1910">
        <v>1.171254</v>
      </c>
      <c r="G1910">
        <v>1.171254</v>
      </c>
      <c r="H1910">
        <v>0.573681</v>
      </c>
      <c r="I1910">
        <v>0.573681</v>
      </c>
      <c r="J1910">
        <v>0.573681</v>
      </c>
      <c r="L1910">
        <v>-0.59757300000000002</v>
      </c>
    </row>
    <row r="1911" spans="1:12" x14ac:dyDescent="0.2">
      <c r="A1911">
        <v>1.1625399999999999</v>
      </c>
      <c r="B1911">
        <v>1.1625399999999999</v>
      </c>
      <c r="C1911">
        <v>1.1625399999999999</v>
      </c>
      <c r="D1911">
        <v>1.1625399999999999</v>
      </c>
      <c r="E1911">
        <v>1.1625399999999999</v>
      </c>
      <c r="F1911">
        <v>1.1625399999999999</v>
      </c>
      <c r="G1911">
        <v>1.1625399999999999</v>
      </c>
      <c r="H1911">
        <v>0.55928100000000003</v>
      </c>
      <c r="I1911">
        <v>0.55928100000000003</v>
      </c>
      <c r="J1911">
        <v>0.55928100000000003</v>
      </c>
      <c r="L1911">
        <v>-0.60325899999999999</v>
      </c>
    </row>
    <row r="1912" spans="1:12" x14ac:dyDescent="0.2">
      <c r="A1912">
        <v>1.173189</v>
      </c>
      <c r="B1912">
        <v>1.173189</v>
      </c>
      <c r="C1912">
        <v>1.173189</v>
      </c>
      <c r="D1912">
        <v>1.173189</v>
      </c>
      <c r="E1912">
        <v>1.173189</v>
      </c>
      <c r="F1912">
        <v>1.173189</v>
      </c>
      <c r="G1912">
        <v>1.173189</v>
      </c>
      <c r="H1912">
        <v>0.55829099999999998</v>
      </c>
      <c r="I1912">
        <v>0.55829200000000001</v>
      </c>
      <c r="J1912">
        <v>0.55829200000000001</v>
      </c>
      <c r="L1912">
        <v>-0.61489700000000003</v>
      </c>
    </row>
    <row r="1913" spans="1:12" x14ac:dyDescent="0.2">
      <c r="A1913">
        <v>1.185433</v>
      </c>
      <c r="B1913">
        <v>1.185433</v>
      </c>
      <c r="C1913">
        <v>1.185433</v>
      </c>
      <c r="D1913">
        <v>1.185433</v>
      </c>
      <c r="E1913">
        <v>1.185433</v>
      </c>
      <c r="F1913">
        <v>1.185433</v>
      </c>
      <c r="G1913">
        <v>1.185433</v>
      </c>
      <c r="H1913">
        <v>0.56350100000000003</v>
      </c>
      <c r="I1913">
        <v>0.56350199999999995</v>
      </c>
      <c r="J1913">
        <v>0.56350199999999995</v>
      </c>
      <c r="L1913">
        <v>-0.62193100000000001</v>
      </c>
    </row>
    <row r="1914" spans="1:12" x14ac:dyDescent="0.2">
      <c r="A1914">
        <v>1.179711</v>
      </c>
      <c r="B1914">
        <v>1.179711</v>
      </c>
      <c r="C1914">
        <v>1.179711</v>
      </c>
      <c r="D1914">
        <v>1.179711</v>
      </c>
      <c r="E1914">
        <v>1.179711</v>
      </c>
      <c r="F1914">
        <v>1.179711</v>
      </c>
      <c r="G1914">
        <v>1.179711</v>
      </c>
      <c r="H1914">
        <v>0.55696299999999999</v>
      </c>
      <c r="I1914">
        <v>0.55696299999999999</v>
      </c>
      <c r="J1914">
        <v>0.55696299999999999</v>
      </c>
      <c r="L1914">
        <v>-0.62274799999999997</v>
      </c>
    </row>
    <row r="1915" spans="1:12" x14ac:dyDescent="0.2">
      <c r="A1915">
        <v>1.1823030000000001</v>
      </c>
      <c r="B1915">
        <v>1.1823030000000001</v>
      </c>
      <c r="C1915">
        <v>1.1823030000000001</v>
      </c>
      <c r="D1915">
        <v>1.1823030000000001</v>
      </c>
      <c r="E1915">
        <v>1.1823030000000001</v>
      </c>
      <c r="F1915">
        <v>1.1823030000000001</v>
      </c>
      <c r="G1915">
        <v>1.1823030000000001</v>
      </c>
      <c r="H1915">
        <v>0.55505199999999999</v>
      </c>
      <c r="I1915">
        <v>0.55505300000000002</v>
      </c>
      <c r="J1915">
        <v>0.55505300000000002</v>
      </c>
      <c r="L1915">
        <v>-0.62724999999999997</v>
      </c>
    </row>
    <row r="1916" spans="1:12" x14ac:dyDescent="0.2">
      <c r="A1916">
        <v>1.1157919999999999</v>
      </c>
      <c r="B1916">
        <v>1.1157919999999999</v>
      </c>
      <c r="C1916">
        <v>1.1157919999999999</v>
      </c>
      <c r="D1916">
        <v>1.1157919999999999</v>
      </c>
      <c r="E1916">
        <v>1.1157919999999999</v>
      </c>
      <c r="F1916">
        <v>1.1157919999999999</v>
      </c>
      <c r="G1916">
        <v>1.1157919999999999</v>
      </c>
      <c r="H1916">
        <v>0.48518899999999998</v>
      </c>
      <c r="I1916">
        <v>0.48519000000000001</v>
      </c>
      <c r="J1916">
        <v>0.48519000000000001</v>
      </c>
      <c r="L1916">
        <v>-0.630602</v>
      </c>
    </row>
    <row r="1917" spans="1:12" x14ac:dyDescent="0.2">
      <c r="A1917">
        <v>1.168423</v>
      </c>
      <c r="B1917">
        <v>1.168423</v>
      </c>
      <c r="C1917">
        <v>1.168423</v>
      </c>
      <c r="D1917">
        <v>1.168423</v>
      </c>
      <c r="E1917">
        <v>1.168423</v>
      </c>
      <c r="F1917">
        <v>1.168423</v>
      </c>
      <c r="G1917">
        <v>1.168423</v>
      </c>
      <c r="H1917">
        <v>0.49076999999999998</v>
      </c>
      <c r="I1917">
        <v>0.49076999999999998</v>
      </c>
      <c r="J1917">
        <v>0.49076999999999998</v>
      </c>
      <c r="L1917">
        <v>-0.67765299999999995</v>
      </c>
    </row>
    <row r="1918" spans="1:12" x14ac:dyDescent="0.2">
      <c r="A1918">
        <v>1.2029369999999999</v>
      </c>
      <c r="B1918">
        <v>1.2029369999999999</v>
      </c>
      <c r="C1918">
        <v>1.2029369999999999</v>
      </c>
      <c r="D1918">
        <v>1.2029369999999999</v>
      </c>
      <c r="E1918">
        <v>1.2029369999999999</v>
      </c>
      <c r="F1918">
        <v>1.2029369999999999</v>
      </c>
      <c r="G1918">
        <v>1.2029369999999999</v>
      </c>
      <c r="H1918">
        <v>0.50166599999999995</v>
      </c>
      <c r="I1918">
        <v>0.50166599999999995</v>
      </c>
      <c r="J1918">
        <v>0.50166599999999995</v>
      </c>
      <c r="L1918">
        <v>-0.70127099999999998</v>
      </c>
    </row>
    <row r="1919" spans="1:12" x14ac:dyDescent="0.2">
      <c r="A1919">
        <v>1.207273</v>
      </c>
      <c r="B1919">
        <v>1.207273</v>
      </c>
      <c r="C1919">
        <v>1.207273</v>
      </c>
      <c r="D1919">
        <v>1.207273</v>
      </c>
      <c r="E1919">
        <v>1.207273</v>
      </c>
      <c r="F1919">
        <v>1.207273</v>
      </c>
      <c r="G1919">
        <v>1.207273</v>
      </c>
      <c r="H1919">
        <v>0.50129999999999997</v>
      </c>
      <c r="I1919">
        <v>0.50129999999999997</v>
      </c>
      <c r="J1919">
        <v>0.50129999999999997</v>
      </c>
      <c r="L1919">
        <v>-0.70597299999999996</v>
      </c>
    </row>
    <row r="1920" spans="1:12" x14ac:dyDescent="0.2">
      <c r="A1920">
        <v>1.2121379999999999</v>
      </c>
      <c r="B1920">
        <v>1.2121379999999999</v>
      </c>
      <c r="C1920">
        <v>1.2121379999999999</v>
      </c>
      <c r="D1920">
        <v>1.2121379999999999</v>
      </c>
      <c r="E1920">
        <v>1.2121379999999999</v>
      </c>
      <c r="F1920">
        <v>1.2121379999999999</v>
      </c>
      <c r="G1920">
        <v>1.2121379999999999</v>
      </c>
      <c r="H1920">
        <v>0.50303699999999996</v>
      </c>
      <c r="I1920">
        <v>0.50303699999999996</v>
      </c>
      <c r="J1920">
        <v>0.50303699999999996</v>
      </c>
      <c r="L1920">
        <v>-0.70910099999999998</v>
      </c>
    </row>
    <row r="1921" spans="1:12" x14ac:dyDescent="0.2">
      <c r="A1921">
        <v>1.191495</v>
      </c>
      <c r="B1921">
        <v>1.191495</v>
      </c>
      <c r="C1921">
        <v>1.191495</v>
      </c>
      <c r="D1921">
        <v>1.191495</v>
      </c>
      <c r="E1921">
        <v>1.191495</v>
      </c>
      <c r="F1921">
        <v>1.191495</v>
      </c>
      <c r="G1921">
        <v>1.191495</v>
      </c>
      <c r="H1921">
        <v>0.48464400000000002</v>
      </c>
      <c r="I1921">
        <v>0.48464299999999999</v>
      </c>
      <c r="J1921">
        <v>0.48464299999999999</v>
      </c>
      <c r="L1921">
        <v>-0.70685200000000004</v>
      </c>
    </row>
    <row r="1922" spans="1:12" x14ac:dyDescent="0.2">
      <c r="A1922">
        <v>1.1989320000000001</v>
      </c>
      <c r="B1922">
        <v>1.1989320000000001</v>
      </c>
      <c r="C1922">
        <v>1.1989320000000001</v>
      </c>
      <c r="D1922">
        <v>1.1989320000000001</v>
      </c>
      <c r="E1922">
        <v>1.1989320000000001</v>
      </c>
      <c r="F1922">
        <v>1.1989320000000001</v>
      </c>
      <c r="G1922">
        <v>1.1989320000000001</v>
      </c>
      <c r="H1922">
        <v>0.479763</v>
      </c>
      <c r="I1922">
        <v>0.47976200000000002</v>
      </c>
      <c r="J1922">
        <v>0.47976200000000002</v>
      </c>
      <c r="L1922">
        <v>-0.71916999999999998</v>
      </c>
    </row>
    <row r="1923" spans="1:12" x14ac:dyDescent="0.2">
      <c r="A1923">
        <v>1.205749</v>
      </c>
      <c r="B1923">
        <v>1.205749</v>
      </c>
      <c r="C1923">
        <v>1.205749</v>
      </c>
      <c r="D1923">
        <v>1.205749</v>
      </c>
      <c r="E1923">
        <v>1.205749</v>
      </c>
      <c r="F1923">
        <v>1.205749</v>
      </c>
      <c r="G1923">
        <v>1.205749</v>
      </c>
      <c r="H1923">
        <v>0.47643999999999997</v>
      </c>
      <c r="I1923">
        <v>0.476439</v>
      </c>
      <c r="J1923">
        <v>0.476439</v>
      </c>
      <c r="L1923">
        <v>-0.72931000000000001</v>
      </c>
    </row>
    <row r="1924" spans="1:12" x14ac:dyDescent="0.2">
      <c r="A1924">
        <v>1.2163060000000001</v>
      </c>
      <c r="B1924">
        <v>1.2163060000000001</v>
      </c>
      <c r="C1924">
        <v>1.2163060000000001</v>
      </c>
      <c r="D1924">
        <v>1.2163060000000001</v>
      </c>
      <c r="E1924">
        <v>1.2163060000000001</v>
      </c>
      <c r="F1924">
        <v>1.2163060000000001</v>
      </c>
      <c r="G1924">
        <v>1.2163060000000001</v>
      </c>
      <c r="H1924">
        <v>0.47826600000000002</v>
      </c>
      <c r="I1924">
        <v>0.478265</v>
      </c>
      <c r="J1924">
        <v>0.478265</v>
      </c>
      <c r="L1924">
        <v>-0.73804099999999995</v>
      </c>
    </row>
    <row r="1925" spans="1:12" x14ac:dyDescent="0.2">
      <c r="A1925">
        <v>1.2103740000000001</v>
      </c>
      <c r="B1925">
        <v>1.2103740000000001</v>
      </c>
      <c r="C1925">
        <v>1.2103740000000001</v>
      </c>
      <c r="D1925">
        <v>1.2103740000000001</v>
      </c>
      <c r="E1925">
        <v>1.2103740000000001</v>
      </c>
      <c r="F1925">
        <v>1.2103740000000001</v>
      </c>
      <c r="G1925">
        <v>1.2103740000000001</v>
      </c>
      <c r="H1925">
        <v>0.47065899999999999</v>
      </c>
      <c r="I1925">
        <v>0.47065899999999999</v>
      </c>
      <c r="J1925">
        <v>0.47065899999999999</v>
      </c>
      <c r="L1925">
        <v>-0.73971500000000001</v>
      </c>
    </row>
    <row r="1926" spans="1:12" x14ac:dyDescent="0.2">
      <c r="A1926">
        <v>1.2200869999999999</v>
      </c>
      <c r="B1926">
        <v>1.2200869999999999</v>
      </c>
      <c r="C1926">
        <v>1.2200869999999999</v>
      </c>
      <c r="D1926">
        <v>1.2200869999999999</v>
      </c>
      <c r="E1926">
        <v>1.2200869999999999</v>
      </c>
      <c r="F1926">
        <v>1.2200869999999999</v>
      </c>
      <c r="G1926">
        <v>1.2200869999999999</v>
      </c>
      <c r="H1926">
        <v>0.47254299999999999</v>
      </c>
      <c r="I1926">
        <v>0.47254299999999999</v>
      </c>
      <c r="J1926">
        <v>0.47254299999999999</v>
      </c>
      <c r="L1926">
        <v>-0.74754399999999999</v>
      </c>
    </row>
    <row r="1927" spans="1:12" x14ac:dyDescent="0.2">
      <c r="A1927">
        <v>1.2016830000000001</v>
      </c>
      <c r="B1927">
        <v>1.2016830000000001</v>
      </c>
      <c r="C1927">
        <v>1.2016830000000001</v>
      </c>
      <c r="D1927">
        <v>1.2016830000000001</v>
      </c>
      <c r="E1927">
        <v>1.2016830000000001</v>
      </c>
      <c r="F1927">
        <v>1.2016830000000001</v>
      </c>
      <c r="G1927">
        <v>1.2016830000000001</v>
      </c>
      <c r="H1927">
        <v>0.45541799999999999</v>
      </c>
      <c r="I1927">
        <v>0.45541799999999999</v>
      </c>
      <c r="J1927">
        <v>0.45541799999999999</v>
      </c>
      <c r="L1927">
        <v>-0.74626499999999996</v>
      </c>
    </row>
    <row r="1928" spans="1:12" x14ac:dyDescent="0.2">
      <c r="A1928">
        <v>1.209881</v>
      </c>
      <c r="B1928">
        <v>1.209881</v>
      </c>
      <c r="C1928">
        <v>1.209881</v>
      </c>
      <c r="D1928">
        <v>1.209881</v>
      </c>
      <c r="E1928">
        <v>1.209881</v>
      </c>
      <c r="F1928">
        <v>1.209881</v>
      </c>
      <c r="G1928">
        <v>1.209881</v>
      </c>
      <c r="H1928">
        <v>0.45060699999999998</v>
      </c>
      <c r="I1928">
        <v>0.45060600000000001</v>
      </c>
      <c r="J1928">
        <v>0.45060600000000001</v>
      </c>
      <c r="L1928">
        <v>-0.75927500000000003</v>
      </c>
    </row>
    <row r="1929" spans="1:12" x14ac:dyDescent="0.2">
      <c r="A1929">
        <v>1.217662</v>
      </c>
      <c r="B1929">
        <v>1.217662</v>
      </c>
      <c r="C1929">
        <v>1.217662</v>
      </c>
      <c r="D1929">
        <v>1.217662</v>
      </c>
      <c r="E1929">
        <v>1.217662</v>
      </c>
      <c r="F1929">
        <v>1.217662</v>
      </c>
      <c r="G1929">
        <v>1.217662</v>
      </c>
      <c r="H1929">
        <v>0.44769199999999998</v>
      </c>
      <c r="I1929">
        <v>0.44769199999999998</v>
      </c>
      <c r="J1929">
        <v>0.44769199999999998</v>
      </c>
      <c r="L1929">
        <v>-0.76997000000000004</v>
      </c>
    </row>
    <row r="1930" spans="1:12" x14ac:dyDescent="0.2">
      <c r="A1930">
        <v>1.230035</v>
      </c>
      <c r="B1930">
        <v>1.230035</v>
      </c>
      <c r="C1930">
        <v>1.230035</v>
      </c>
      <c r="D1930">
        <v>1.230035</v>
      </c>
      <c r="E1930">
        <v>1.230035</v>
      </c>
      <c r="F1930">
        <v>1.230035</v>
      </c>
      <c r="G1930">
        <v>1.230035</v>
      </c>
      <c r="H1930">
        <v>0.450602</v>
      </c>
      <c r="I1930">
        <v>0.450602</v>
      </c>
      <c r="J1930">
        <v>0.450602</v>
      </c>
      <c r="L1930">
        <v>-0.77943300000000004</v>
      </c>
    </row>
    <row r="1931" spans="1:12" x14ac:dyDescent="0.2">
      <c r="A1931">
        <v>1.2344999999999999</v>
      </c>
      <c r="B1931">
        <v>1.2344999999999999</v>
      </c>
      <c r="C1931">
        <v>1.2344999999999999</v>
      </c>
      <c r="D1931">
        <v>1.2344999999999999</v>
      </c>
      <c r="E1931">
        <v>1.2344999999999999</v>
      </c>
      <c r="F1931">
        <v>1.2344999999999999</v>
      </c>
      <c r="G1931">
        <v>1.2344999999999999</v>
      </c>
      <c r="H1931">
        <v>0.45215</v>
      </c>
      <c r="I1931">
        <v>0.45215</v>
      </c>
      <c r="J1931">
        <v>0.45215</v>
      </c>
      <c r="L1931">
        <v>-0.78234999999999999</v>
      </c>
    </row>
    <row r="1932" spans="1:12" x14ac:dyDescent="0.2">
      <c r="A1932">
        <v>1.2320139999999999</v>
      </c>
      <c r="B1932">
        <v>1.2320139999999999</v>
      </c>
      <c r="C1932">
        <v>1.2320139999999999</v>
      </c>
      <c r="D1932">
        <v>1.2320139999999999</v>
      </c>
      <c r="E1932">
        <v>1.2320139999999999</v>
      </c>
      <c r="F1932">
        <v>1.2320139999999999</v>
      </c>
      <c r="G1932">
        <v>1.2320139999999999</v>
      </c>
      <c r="H1932">
        <v>0.45014300000000002</v>
      </c>
      <c r="I1932">
        <v>0.45014199999999999</v>
      </c>
      <c r="J1932">
        <v>0.45014199999999999</v>
      </c>
      <c r="L1932">
        <v>-0.78187200000000001</v>
      </c>
    </row>
    <row r="1933" spans="1:12" x14ac:dyDescent="0.2">
      <c r="A1933">
        <v>1.2308129999999999</v>
      </c>
      <c r="B1933">
        <v>1.2308129999999999</v>
      </c>
      <c r="C1933">
        <v>1.2308129999999999</v>
      </c>
      <c r="D1933">
        <v>1.2308129999999999</v>
      </c>
      <c r="E1933">
        <v>1.2308129999999999</v>
      </c>
      <c r="F1933">
        <v>1.2308129999999999</v>
      </c>
      <c r="G1933">
        <v>1.2308129999999999</v>
      </c>
      <c r="H1933">
        <v>0.44796900000000001</v>
      </c>
      <c r="I1933">
        <v>0.44796799999999998</v>
      </c>
      <c r="J1933">
        <v>0.44796799999999998</v>
      </c>
      <c r="L1933">
        <v>-0.78284500000000001</v>
      </c>
    </row>
    <row r="1934" spans="1:12" x14ac:dyDescent="0.2">
      <c r="A1934">
        <v>1.2343379999999999</v>
      </c>
      <c r="B1934">
        <v>1.2343379999999999</v>
      </c>
      <c r="C1934">
        <v>1.2343379999999999</v>
      </c>
      <c r="D1934">
        <v>1.2343379999999999</v>
      </c>
      <c r="E1934">
        <v>1.2343379999999999</v>
      </c>
      <c r="F1934">
        <v>1.2343379999999999</v>
      </c>
      <c r="G1934">
        <v>1.2343379999999999</v>
      </c>
      <c r="H1934">
        <v>0.44866699999999998</v>
      </c>
      <c r="I1934">
        <v>0.44866699999999998</v>
      </c>
      <c r="J1934">
        <v>0.44866699999999998</v>
      </c>
      <c r="L1934">
        <v>-0.78567100000000001</v>
      </c>
    </row>
    <row r="1935" spans="1:12" x14ac:dyDescent="0.2">
      <c r="A1935">
        <v>1.21147</v>
      </c>
      <c r="B1935">
        <v>1.21147</v>
      </c>
      <c r="C1935">
        <v>1.21147</v>
      </c>
      <c r="D1935">
        <v>1.21147</v>
      </c>
      <c r="E1935">
        <v>1.21147</v>
      </c>
      <c r="F1935">
        <v>1.21147</v>
      </c>
      <c r="G1935">
        <v>1.21147</v>
      </c>
      <c r="H1935">
        <v>0.430645</v>
      </c>
      <c r="I1935">
        <v>0.43064400000000003</v>
      </c>
      <c r="J1935">
        <v>0.43064400000000003</v>
      </c>
      <c r="L1935">
        <v>-0.78082600000000002</v>
      </c>
    </row>
    <row r="1936" spans="1:12" x14ac:dyDescent="0.2">
      <c r="A1936">
        <v>1.2226509999999999</v>
      </c>
      <c r="B1936">
        <v>1.2226509999999999</v>
      </c>
      <c r="C1936">
        <v>1.2226509999999999</v>
      </c>
      <c r="D1936">
        <v>1.2226509999999999</v>
      </c>
      <c r="E1936">
        <v>1.2226509999999999</v>
      </c>
      <c r="F1936">
        <v>1.2226509999999999</v>
      </c>
      <c r="G1936">
        <v>1.2226509999999999</v>
      </c>
      <c r="H1936">
        <v>0.42803200000000002</v>
      </c>
      <c r="I1936">
        <v>0.42803099999999999</v>
      </c>
      <c r="J1936">
        <v>0.42803099999999999</v>
      </c>
      <c r="L1936">
        <v>-0.79461999999999999</v>
      </c>
    </row>
    <row r="1937" spans="1:12" x14ac:dyDescent="0.2">
      <c r="A1937">
        <v>1.228842</v>
      </c>
      <c r="B1937">
        <v>1.228842</v>
      </c>
      <c r="C1937">
        <v>1.228842</v>
      </c>
      <c r="D1937">
        <v>1.228842</v>
      </c>
      <c r="E1937">
        <v>1.228842</v>
      </c>
      <c r="F1937">
        <v>1.228842</v>
      </c>
      <c r="G1937">
        <v>1.228842</v>
      </c>
      <c r="H1937">
        <v>0.42512699999999998</v>
      </c>
      <c r="I1937">
        <v>0.425126</v>
      </c>
      <c r="J1937">
        <v>0.425126</v>
      </c>
      <c r="L1937">
        <v>-0.80371599999999999</v>
      </c>
    </row>
    <row r="1938" spans="1:12" x14ac:dyDescent="0.2">
      <c r="A1938">
        <v>1.224737</v>
      </c>
      <c r="B1938">
        <v>1.224737</v>
      </c>
      <c r="C1938">
        <v>1.224737</v>
      </c>
      <c r="D1938">
        <v>1.224737</v>
      </c>
      <c r="E1938">
        <v>1.224737</v>
      </c>
      <c r="F1938">
        <v>1.224737</v>
      </c>
      <c r="G1938">
        <v>1.224737</v>
      </c>
      <c r="H1938">
        <v>0.41645199999999999</v>
      </c>
      <c r="I1938">
        <v>0.41645199999999999</v>
      </c>
      <c r="J1938">
        <v>0.41645199999999999</v>
      </c>
      <c r="L1938">
        <v>-0.80828500000000003</v>
      </c>
    </row>
    <row r="1939" spans="1:12" x14ac:dyDescent="0.2">
      <c r="A1939">
        <v>1.2387889999999999</v>
      </c>
      <c r="B1939">
        <v>1.2387889999999999</v>
      </c>
      <c r="C1939">
        <v>1.2387889999999999</v>
      </c>
      <c r="D1939">
        <v>1.2387889999999999</v>
      </c>
      <c r="E1939">
        <v>1.2387889999999999</v>
      </c>
      <c r="F1939">
        <v>1.2387889999999999</v>
      </c>
      <c r="G1939">
        <v>1.2387889999999999</v>
      </c>
      <c r="H1939">
        <v>0.41825800000000002</v>
      </c>
      <c r="I1939">
        <v>0.41825699999999999</v>
      </c>
      <c r="J1939">
        <v>0.41825699999999999</v>
      </c>
      <c r="L1939">
        <v>-0.82053200000000004</v>
      </c>
    </row>
    <row r="1940" spans="1:12" x14ac:dyDescent="0.2">
      <c r="A1940">
        <v>1.241285</v>
      </c>
      <c r="B1940">
        <v>1.241285</v>
      </c>
      <c r="C1940">
        <v>1.241285</v>
      </c>
      <c r="D1940">
        <v>1.241285</v>
      </c>
      <c r="E1940">
        <v>1.241285</v>
      </c>
      <c r="F1940">
        <v>1.241285</v>
      </c>
      <c r="G1940">
        <v>1.241285</v>
      </c>
      <c r="H1940">
        <v>0.41665400000000002</v>
      </c>
      <c r="I1940">
        <v>0.416653</v>
      </c>
      <c r="J1940">
        <v>0.416653</v>
      </c>
      <c r="L1940">
        <v>-0.82463200000000003</v>
      </c>
    </row>
    <row r="1941" spans="1:12" x14ac:dyDescent="0.2">
      <c r="A1941">
        <v>1.2393529999999999</v>
      </c>
      <c r="B1941">
        <v>1.2393529999999999</v>
      </c>
      <c r="C1941">
        <v>1.2393529999999999</v>
      </c>
      <c r="D1941">
        <v>1.2393529999999999</v>
      </c>
      <c r="E1941">
        <v>1.2393529999999999</v>
      </c>
      <c r="F1941">
        <v>1.2393529999999999</v>
      </c>
      <c r="G1941">
        <v>1.2393529999999999</v>
      </c>
      <c r="H1941">
        <v>0.41254000000000002</v>
      </c>
      <c r="I1941">
        <v>0.41253899999999999</v>
      </c>
      <c r="J1941">
        <v>0.41253899999999999</v>
      </c>
      <c r="L1941">
        <v>-0.82681400000000005</v>
      </c>
    </row>
    <row r="1942" spans="1:12" x14ac:dyDescent="0.2">
      <c r="A1942">
        <v>1.1064179999999999</v>
      </c>
      <c r="B1942">
        <v>1.1064179999999999</v>
      </c>
      <c r="C1942">
        <v>1.1064179999999999</v>
      </c>
      <c r="D1942">
        <v>1.1064179999999999</v>
      </c>
      <c r="E1942">
        <v>1.1064179999999999</v>
      </c>
      <c r="F1942">
        <v>1.1064179999999999</v>
      </c>
      <c r="G1942">
        <v>1.1064179999999999</v>
      </c>
      <c r="H1942">
        <v>0.31797700000000001</v>
      </c>
      <c r="I1942">
        <v>0.31797599999999998</v>
      </c>
      <c r="J1942">
        <v>0.31797599999999998</v>
      </c>
      <c r="L1942">
        <v>-0.78844199999999998</v>
      </c>
    </row>
    <row r="1943" spans="1:12" x14ac:dyDescent="0.2">
      <c r="A1943">
        <v>1.268573</v>
      </c>
      <c r="B1943">
        <v>1.268573</v>
      </c>
      <c r="C1943">
        <v>1.268573</v>
      </c>
      <c r="D1943">
        <v>1.268573</v>
      </c>
      <c r="E1943">
        <v>1.268573</v>
      </c>
      <c r="F1943">
        <v>1.268573</v>
      </c>
      <c r="G1943">
        <v>1.268573</v>
      </c>
      <c r="H1943">
        <v>0.36355900000000002</v>
      </c>
      <c r="I1943">
        <v>0.36355799999999999</v>
      </c>
      <c r="J1943">
        <v>0.36355799999999999</v>
      </c>
      <c r="L1943">
        <v>-0.90501500000000001</v>
      </c>
    </row>
    <row r="1944" spans="1:12" x14ac:dyDescent="0.2">
      <c r="A1944">
        <v>1.2644</v>
      </c>
      <c r="B1944">
        <v>1.2644</v>
      </c>
      <c r="C1944">
        <v>1.2644</v>
      </c>
      <c r="D1944">
        <v>1.2644</v>
      </c>
      <c r="E1944">
        <v>1.2644</v>
      </c>
      <c r="F1944">
        <v>1.2644</v>
      </c>
      <c r="G1944">
        <v>1.2644</v>
      </c>
      <c r="H1944">
        <v>0.359958</v>
      </c>
      <c r="I1944">
        <v>0.35995700000000003</v>
      </c>
      <c r="J1944">
        <v>0.35995700000000003</v>
      </c>
      <c r="L1944">
        <v>-0.904443</v>
      </c>
    </row>
    <row r="1945" spans="1:12" x14ac:dyDescent="0.2">
      <c r="A1945">
        <v>1.2547980000000001</v>
      </c>
      <c r="B1945">
        <v>1.2547980000000001</v>
      </c>
      <c r="C1945">
        <v>1.2547980000000001</v>
      </c>
      <c r="D1945">
        <v>1.2547980000000001</v>
      </c>
      <c r="E1945">
        <v>1.2547980000000001</v>
      </c>
      <c r="F1945">
        <v>1.2547980000000001</v>
      </c>
      <c r="G1945">
        <v>1.2547980000000001</v>
      </c>
      <c r="H1945">
        <v>0.35166999999999998</v>
      </c>
      <c r="I1945">
        <v>0.35166900000000001</v>
      </c>
      <c r="J1945">
        <v>0.35166900000000001</v>
      </c>
      <c r="L1945">
        <v>-0.90312899999999996</v>
      </c>
    </row>
    <row r="1946" spans="1:12" x14ac:dyDescent="0.2">
      <c r="A1946">
        <v>1.2489589999999999</v>
      </c>
      <c r="B1946">
        <v>1.2489589999999999</v>
      </c>
      <c r="C1946">
        <v>1.2489589999999999</v>
      </c>
      <c r="D1946">
        <v>1.2489589999999999</v>
      </c>
      <c r="E1946">
        <v>1.2489589999999999</v>
      </c>
      <c r="F1946">
        <v>1.2489589999999999</v>
      </c>
      <c r="G1946">
        <v>1.2489589999999999</v>
      </c>
      <c r="H1946">
        <v>0.34221499999999999</v>
      </c>
      <c r="I1946">
        <v>0.34221499999999999</v>
      </c>
      <c r="J1946">
        <v>0.34221499999999999</v>
      </c>
      <c r="L1946">
        <v>-0.90674399999999999</v>
      </c>
    </row>
    <row r="1947" spans="1:12" x14ac:dyDescent="0.2">
      <c r="A1947">
        <v>1.2653449999999999</v>
      </c>
      <c r="B1947">
        <v>1.2653449999999999</v>
      </c>
      <c r="C1947">
        <v>1.2653449999999999</v>
      </c>
      <c r="D1947">
        <v>1.2653449999999999</v>
      </c>
      <c r="E1947">
        <v>1.2653449999999999</v>
      </c>
      <c r="F1947">
        <v>1.2653449999999999</v>
      </c>
      <c r="G1947">
        <v>1.2653449999999999</v>
      </c>
      <c r="H1947">
        <v>0.34291500000000003</v>
      </c>
      <c r="I1947">
        <v>0.34291500000000003</v>
      </c>
      <c r="J1947">
        <v>0.34291500000000003</v>
      </c>
      <c r="L1947">
        <v>-0.92242999999999997</v>
      </c>
    </row>
    <row r="1948" spans="1:12" x14ac:dyDescent="0.2">
      <c r="A1948">
        <v>1.2663740000000001</v>
      </c>
      <c r="B1948">
        <v>1.2663740000000001</v>
      </c>
      <c r="C1948">
        <v>1.2663740000000001</v>
      </c>
      <c r="D1948">
        <v>1.2663740000000001</v>
      </c>
      <c r="E1948">
        <v>1.2663740000000001</v>
      </c>
      <c r="F1948">
        <v>1.2663740000000001</v>
      </c>
      <c r="G1948">
        <v>1.2663740000000001</v>
      </c>
      <c r="H1948">
        <v>0.33932400000000001</v>
      </c>
      <c r="I1948">
        <v>0.33932299999999999</v>
      </c>
      <c r="J1948">
        <v>0.33932299999999999</v>
      </c>
      <c r="L1948">
        <v>-0.92705099999999996</v>
      </c>
    </row>
    <row r="1949" spans="1:12" x14ac:dyDescent="0.2">
      <c r="A1949">
        <v>1.270505</v>
      </c>
      <c r="B1949">
        <v>1.270505</v>
      </c>
      <c r="C1949">
        <v>1.270505</v>
      </c>
      <c r="D1949">
        <v>1.270505</v>
      </c>
      <c r="E1949">
        <v>1.270505</v>
      </c>
      <c r="F1949">
        <v>1.270505</v>
      </c>
      <c r="G1949">
        <v>1.270505</v>
      </c>
      <c r="H1949">
        <v>0.33734900000000001</v>
      </c>
      <c r="I1949">
        <v>0.33734799999999998</v>
      </c>
      <c r="J1949">
        <v>0.33734799999999998</v>
      </c>
      <c r="L1949">
        <v>-0.93315700000000001</v>
      </c>
    </row>
    <row r="1950" spans="1:12" x14ac:dyDescent="0.2">
      <c r="A1950">
        <v>1.2794449999999999</v>
      </c>
      <c r="B1950">
        <v>1.2794449999999999</v>
      </c>
      <c r="C1950">
        <v>1.2794449999999999</v>
      </c>
      <c r="D1950">
        <v>1.2794449999999999</v>
      </c>
      <c r="E1950">
        <v>1.2794449999999999</v>
      </c>
      <c r="F1950">
        <v>1.2794449999999999</v>
      </c>
      <c r="G1950">
        <v>1.2794449999999999</v>
      </c>
      <c r="H1950">
        <v>0.338835</v>
      </c>
      <c r="I1950">
        <v>0.338835</v>
      </c>
      <c r="J1950">
        <v>0.338835</v>
      </c>
      <c r="L1950">
        <v>-0.94060999999999995</v>
      </c>
    </row>
    <row r="1951" spans="1:12" x14ac:dyDescent="0.2">
      <c r="A1951">
        <v>1.2802849999999999</v>
      </c>
      <c r="B1951">
        <v>1.2802849999999999</v>
      </c>
      <c r="C1951">
        <v>1.2802849999999999</v>
      </c>
      <c r="D1951">
        <v>1.2802849999999999</v>
      </c>
      <c r="E1951">
        <v>1.2802849999999999</v>
      </c>
      <c r="F1951">
        <v>1.2802849999999999</v>
      </c>
      <c r="G1951">
        <v>1.2802849999999999</v>
      </c>
      <c r="H1951">
        <v>0.338312</v>
      </c>
      <c r="I1951">
        <v>0.33831099999999997</v>
      </c>
      <c r="J1951">
        <v>0.33831099999999997</v>
      </c>
      <c r="L1951">
        <v>-0.94197399999999998</v>
      </c>
    </row>
    <row r="1952" spans="1:12" x14ac:dyDescent="0.2">
      <c r="A1952">
        <v>1.280033</v>
      </c>
      <c r="B1952">
        <v>1.280033</v>
      </c>
      <c r="C1952">
        <v>1.280033</v>
      </c>
      <c r="D1952">
        <v>1.280033</v>
      </c>
      <c r="E1952">
        <v>1.280033</v>
      </c>
      <c r="F1952">
        <v>1.280033</v>
      </c>
      <c r="G1952">
        <v>1.280033</v>
      </c>
      <c r="H1952">
        <v>0.33734999999999998</v>
      </c>
      <c r="I1952">
        <v>0.33734900000000001</v>
      </c>
      <c r="J1952">
        <v>0.33734900000000001</v>
      </c>
      <c r="L1952">
        <v>-0.94268399999999997</v>
      </c>
    </row>
    <row r="1953" spans="1:12" x14ac:dyDescent="0.2">
      <c r="A1953">
        <v>1.2463169999999999</v>
      </c>
      <c r="B1953">
        <v>1.2463169999999999</v>
      </c>
      <c r="C1953">
        <v>1.2463169999999999</v>
      </c>
      <c r="D1953">
        <v>1.2463169999999999</v>
      </c>
      <c r="E1953">
        <v>1.2463169999999999</v>
      </c>
      <c r="F1953">
        <v>1.2463169999999999</v>
      </c>
      <c r="G1953">
        <v>1.2463169999999999</v>
      </c>
      <c r="H1953">
        <v>0.31817899999999999</v>
      </c>
      <c r="I1953">
        <v>0.31817800000000002</v>
      </c>
      <c r="J1953">
        <v>0.31817800000000002</v>
      </c>
      <c r="L1953">
        <v>-0.92813900000000005</v>
      </c>
    </row>
    <row r="1954" spans="1:12" x14ac:dyDescent="0.2">
      <c r="A1954">
        <v>1.2590760000000001</v>
      </c>
      <c r="B1954">
        <v>1.2590760000000001</v>
      </c>
      <c r="C1954">
        <v>1.2590760000000001</v>
      </c>
      <c r="D1954">
        <v>1.2590760000000001</v>
      </c>
      <c r="E1954">
        <v>1.2590760000000001</v>
      </c>
      <c r="F1954">
        <v>1.2590760000000001</v>
      </c>
      <c r="G1954">
        <v>1.2590760000000001</v>
      </c>
      <c r="H1954">
        <v>0.31380000000000002</v>
      </c>
      <c r="I1954">
        <v>0.31380000000000002</v>
      </c>
      <c r="J1954">
        <v>0.31380000000000002</v>
      </c>
      <c r="L1954">
        <v>-0.94527600000000001</v>
      </c>
    </row>
    <row r="1955" spans="1:12" x14ac:dyDescent="0.2">
      <c r="A1955">
        <v>1.255925</v>
      </c>
      <c r="B1955">
        <v>1.255925</v>
      </c>
      <c r="C1955">
        <v>1.255925</v>
      </c>
      <c r="D1955">
        <v>1.255925</v>
      </c>
      <c r="E1955">
        <v>1.255925</v>
      </c>
      <c r="F1955">
        <v>1.255925</v>
      </c>
      <c r="G1955">
        <v>1.255925</v>
      </c>
      <c r="H1955">
        <v>0.303983</v>
      </c>
      <c r="I1955">
        <v>0.30398199999999997</v>
      </c>
      <c r="J1955">
        <v>0.30398199999999997</v>
      </c>
      <c r="L1955">
        <v>-0.95194299999999998</v>
      </c>
    </row>
    <row r="1956" spans="1:12" x14ac:dyDescent="0.2">
      <c r="A1956">
        <v>1.27993</v>
      </c>
      <c r="B1956">
        <v>1.27993</v>
      </c>
      <c r="C1956">
        <v>1.27993</v>
      </c>
      <c r="D1956">
        <v>1.27993</v>
      </c>
      <c r="E1956">
        <v>1.27993</v>
      </c>
      <c r="F1956">
        <v>1.27993</v>
      </c>
      <c r="G1956">
        <v>1.27993</v>
      </c>
      <c r="H1956">
        <v>0.30616100000000002</v>
      </c>
      <c r="I1956">
        <v>0.30616100000000002</v>
      </c>
      <c r="J1956">
        <v>0.30616100000000002</v>
      </c>
      <c r="L1956">
        <v>-0.973769</v>
      </c>
    </row>
    <row r="1957" spans="1:12" x14ac:dyDescent="0.2">
      <c r="A1957">
        <v>1.2875810000000001</v>
      </c>
      <c r="B1957">
        <v>1.2875810000000001</v>
      </c>
      <c r="C1957">
        <v>1.2875810000000001</v>
      </c>
      <c r="D1957">
        <v>1.2875810000000001</v>
      </c>
      <c r="E1957">
        <v>1.2875810000000001</v>
      </c>
      <c r="F1957">
        <v>1.2875810000000001</v>
      </c>
      <c r="G1957">
        <v>1.2875810000000001</v>
      </c>
      <c r="H1957">
        <v>0.30595600000000001</v>
      </c>
      <c r="I1957">
        <v>0.30595499999999998</v>
      </c>
      <c r="J1957">
        <v>0.30595499999999998</v>
      </c>
      <c r="L1957">
        <v>-0.981626</v>
      </c>
    </row>
    <row r="1958" spans="1:12" ht="16" x14ac:dyDescent="0.2">
      <c r="A1958" s="5" t="s">
        <v>32</v>
      </c>
    </row>
    <row r="1959" spans="1:12" x14ac:dyDescent="0.2">
      <c r="A1959" s="6">
        <v>1</v>
      </c>
      <c r="B1959" s="6">
        <v>2</v>
      </c>
      <c r="C1959" s="6">
        <v>3</v>
      </c>
      <c r="D1959" s="6">
        <v>4</v>
      </c>
      <c r="E1959" s="6">
        <v>5</v>
      </c>
      <c r="F1959" s="6">
        <v>6</v>
      </c>
      <c r="G1959" s="6">
        <v>7</v>
      </c>
      <c r="H1959" s="7">
        <v>8</v>
      </c>
      <c r="I1959" s="7">
        <v>9</v>
      </c>
      <c r="J1959" s="7">
        <v>10</v>
      </c>
      <c r="L1959" s="3" t="s">
        <v>1</v>
      </c>
    </row>
    <row r="1960" spans="1:12" x14ac:dyDescent="0.2">
      <c r="A1960">
        <v>0.5</v>
      </c>
      <c r="B1960">
        <v>0.5</v>
      </c>
      <c r="C1960">
        <v>0.5</v>
      </c>
      <c r="D1960">
        <v>0.5</v>
      </c>
      <c r="E1960">
        <v>0.5</v>
      </c>
      <c r="F1960">
        <v>0.5</v>
      </c>
      <c r="G1960">
        <v>0.5</v>
      </c>
      <c r="H1960">
        <v>0.5</v>
      </c>
      <c r="I1960">
        <v>0.5</v>
      </c>
      <c r="J1960">
        <v>0.5</v>
      </c>
      <c r="L1960">
        <v>0</v>
      </c>
    </row>
    <row r="1961" spans="1:12" x14ac:dyDescent="0.2">
      <c r="A1961">
        <v>0.99343199999999998</v>
      </c>
      <c r="B1961">
        <v>0.99343199999999998</v>
      </c>
      <c r="C1961">
        <v>0.99343199999999998</v>
      </c>
      <c r="D1961">
        <v>0.99343199999999998</v>
      </c>
      <c r="E1961">
        <v>0.99343199999999998</v>
      </c>
      <c r="F1961">
        <v>0.99343199999999998</v>
      </c>
      <c r="G1961">
        <v>0.99343199999999998</v>
      </c>
      <c r="H1961">
        <v>0.98467400000000005</v>
      </c>
      <c r="I1961">
        <v>0.98467400000000005</v>
      </c>
      <c r="J1961">
        <v>0.98467400000000005</v>
      </c>
      <c r="L1961">
        <v>-8.7580000000000002E-3</v>
      </c>
    </row>
    <row r="1962" spans="1:12" x14ac:dyDescent="0.2">
      <c r="A1962">
        <v>1.000526</v>
      </c>
      <c r="B1962">
        <v>1.000526</v>
      </c>
      <c r="C1962">
        <v>1.000526</v>
      </c>
      <c r="D1962">
        <v>1.000526</v>
      </c>
      <c r="E1962">
        <v>1.000526</v>
      </c>
      <c r="F1962">
        <v>1.000526</v>
      </c>
      <c r="G1962">
        <v>1.000526</v>
      </c>
      <c r="H1962">
        <v>0.98890299999999998</v>
      </c>
      <c r="I1962">
        <v>0.98890299999999998</v>
      </c>
      <c r="J1962">
        <v>0.98890299999999998</v>
      </c>
      <c r="L1962">
        <v>-1.1623E-2</v>
      </c>
    </row>
    <row r="1963" spans="1:12" x14ac:dyDescent="0.2">
      <c r="A1963">
        <v>1.0005919999999999</v>
      </c>
      <c r="B1963">
        <v>1.0005919999999999</v>
      </c>
      <c r="C1963">
        <v>1.0005919999999999</v>
      </c>
      <c r="D1963">
        <v>1.0005919999999999</v>
      </c>
      <c r="E1963">
        <v>1.0005919999999999</v>
      </c>
      <c r="F1963">
        <v>1.0005919999999999</v>
      </c>
      <c r="G1963">
        <v>1.0005919999999999</v>
      </c>
      <c r="H1963">
        <v>0.98515200000000003</v>
      </c>
      <c r="I1963">
        <v>0.98515200000000003</v>
      </c>
      <c r="J1963">
        <v>0.98515200000000003</v>
      </c>
      <c r="L1963">
        <v>-1.5440000000000001E-2</v>
      </c>
    </row>
    <row r="1964" spans="1:12" x14ac:dyDescent="0.2">
      <c r="A1964">
        <v>1.002678</v>
      </c>
      <c r="B1964">
        <v>1.002678</v>
      </c>
      <c r="C1964">
        <v>1.002678</v>
      </c>
      <c r="D1964">
        <v>1.002678</v>
      </c>
      <c r="E1964">
        <v>1.002678</v>
      </c>
      <c r="F1964">
        <v>1.002678</v>
      </c>
      <c r="G1964">
        <v>1.002678</v>
      </c>
      <c r="H1964">
        <v>0.984626</v>
      </c>
      <c r="I1964">
        <v>0.98462700000000003</v>
      </c>
      <c r="J1964">
        <v>0.98462700000000003</v>
      </c>
      <c r="L1964">
        <v>-1.8051000000000001E-2</v>
      </c>
    </row>
    <row r="1965" spans="1:12" x14ac:dyDescent="0.2">
      <c r="A1965">
        <v>0.983406</v>
      </c>
      <c r="B1965">
        <v>0.983406</v>
      </c>
      <c r="C1965">
        <v>0.983406</v>
      </c>
      <c r="D1965">
        <v>0.983406</v>
      </c>
      <c r="E1965">
        <v>0.983406</v>
      </c>
      <c r="F1965">
        <v>0.983406</v>
      </c>
      <c r="G1965">
        <v>0.983406</v>
      </c>
      <c r="H1965">
        <v>0.93701500000000004</v>
      </c>
      <c r="I1965">
        <v>0.93701500000000004</v>
      </c>
      <c r="J1965">
        <v>0.93701500000000004</v>
      </c>
      <c r="L1965">
        <v>-4.6391000000000002E-2</v>
      </c>
    </row>
    <row r="1966" spans="1:12" x14ac:dyDescent="0.2">
      <c r="A1966">
        <v>1.0110380000000001</v>
      </c>
      <c r="B1966">
        <v>1.0110380000000001</v>
      </c>
      <c r="C1966">
        <v>1.0110380000000001</v>
      </c>
      <c r="D1966">
        <v>1.0110380000000001</v>
      </c>
      <c r="E1966">
        <v>1.0110380000000001</v>
      </c>
      <c r="F1966">
        <v>1.0110380000000001</v>
      </c>
      <c r="G1966">
        <v>1.0110380000000001</v>
      </c>
      <c r="H1966">
        <v>0.95918300000000001</v>
      </c>
      <c r="I1966">
        <v>0.95918300000000001</v>
      </c>
      <c r="J1966">
        <v>0.95918300000000001</v>
      </c>
      <c r="L1966">
        <v>-5.1854999999999998E-2</v>
      </c>
    </row>
    <row r="1967" spans="1:12" x14ac:dyDescent="0.2">
      <c r="A1967">
        <v>1.009125</v>
      </c>
      <c r="B1967">
        <v>1.009125</v>
      </c>
      <c r="C1967">
        <v>1.009125</v>
      </c>
      <c r="D1967">
        <v>1.009125</v>
      </c>
      <c r="E1967">
        <v>1.009125</v>
      </c>
      <c r="F1967">
        <v>1.009125</v>
      </c>
      <c r="G1967">
        <v>1.009125</v>
      </c>
      <c r="H1967">
        <v>0.94926299999999997</v>
      </c>
      <c r="I1967">
        <v>0.94926200000000005</v>
      </c>
      <c r="J1967">
        <v>0.94926200000000005</v>
      </c>
      <c r="L1967">
        <v>-5.9863E-2</v>
      </c>
    </row>
    <row r="1968" spans="1:12" x14ac:dyDescent="0.2">
      <c r="A1968">
        <v>1.0044820000000001</v>
      </c>
      <c r="B1968">
        <v>1.0044820000000001</v>
      </c>
      <c r="C1968">
        <v>1.0044820000000001</v>
      </c>
      <c r="D1968">
        <v>1.0044820000000001</v>
      </c>
      <c r="E1968">
        <v>1.0044820000000001</v>
      </c>
      <c r="F1968">
        <v>1.0044820000000001</v>
      </c>
      <c r="G1968">
        <v>1.0044820000000001</v>
      </c>
      <c r="H1968">
        <v>0.92808299999999999</v>
      </c>
      <c r="I1968">
        <v>0.92808199999999996</v>
      </c>
      <c r="J1968">
        <v>0.92808199999999996</v>
      </c>
      <c r="L1968">
        <v>-7.6399999999999996E-2</v>
      </c>
    </row>
    <row r="1969" spans="1:12" x14ac:dyDescent="0.2">
      <c r="A1969">
        <v>1.02128</v>
      </c>
      <c r="B1969">
        <v>1.02128</v>
      </c>
      <c r="C1969">
        <v>1.02128</v>
      </c>
      <c r="D1969">
        <v>1.02128</v>
      </c>
      <c r="E1969">
        <v>1.02128</v>
      </c>
      <c r="F1969">
        <v>1.02128</v>
      </c>
      <c r="G1969">
        <v>1.02128</v>
      </c>
      <c r="H1969">
        <v>0.941106</v>
      </c>
      <c r="I1969">
        <v>0.941106</v>
      </c>
      <c r="J1969">
        <v>0.941106</v>
      </c>
      <c r="L1969">
        <v>-8.0173999999999995E-2</v>
      </c>
    </row>
    <row r="1970" spans="1:12" x14ac:dyDescent="0.2">
      <c r="A1970">
        <v>1.0143610000000001</v>
      </c>
      <c r="B1970">
        <v>1.0143610000000001</v>
      </c>
      <c r="C1970">
        <v>1.0143610000000001</v>
      </c>
      <c r="D1970">
        <v>1.0143610000000001</v>
      </c>
      <c r="E1970">
        <v>1.0143610000000001</v>
      </c>
      <c r="F1970">
        <v>1.0143610000000001</v>
      </c>
      <c r="G1970">
        <v>1.0143610000000001</v>
      </c>
      <c r="H1970">
        <v>0.92301</v>
      </c>
      <c r="I1970">
        <v>0.92301</v>
      </c>
      <c r="J1970">
        <v>0.92301</v>
      </c>
      <c r="L1970">
        <v>-9.1351000000000002E-2</v>
      </c>
    </row>
    <row r="1971" spans="1:12" x14ac:dyDescent="0.2">
      <c r="A1971">
        <v>1.018524</v>
      </c>
      <c r="B1971">
        <v>1.018524</v>
      </c>
      <c r="C1971">
        <v>1.018524</v>
      </c>
      <c r="D1971">
        <v>1.018524</v>
      </c>
      <c r="E1971">
        <v>1.018524</v>
      </c>
      <c r="F1971">
        <v>1.018524</v>
      </c>
      <c r="G1971">
        <v>1.018524</v>
      </c>
      <c r="H1971">
        <v>0.91586999999999996</v>
      </c>
      <c r="I1971">
        <v>0.91586900000000004</v>
      </c>
      <c r="J1971">
        <v>0.91586900000000004</v>
      </c>
      <c r="L1971">
        <v>-0.102655</v>
      </c>
    </row>
    <row r="1972" spans="1:12" x14ac:dyDescent="0.2">
      <c r="A1972">
        <v>1.021793</v>
      </c>
      <c r="B1972">
        <v>1.021793</v>
      </c>
      <c r="C1972">
        <v>1.021793</v>
      </c>
      <c r="D1972">
        <v>1.021793</v>
      </c>
      <c r="E1972">
        <v>1.021793</v>
      </c>
      <c r="F1972">
        <v>1.021793</v>
      </c>
      <c r="G1972">
        <v>1.021793</v>
      </c>
      <c r="H1972">
        <v>0.90787899999999999</v>
      </c>
      <c r="I1972">
        <v>0.90787799999999996</v>
      </c>
      <c r="J1972">
        <v>0.90787799999999996</v>
      </c>
      <c r="L1972">
        <v>-0.113915</v>
      </c>
    </row>
    <row r="1973" spans="1:12" x14ac:dyDescent="0.2">
      <c r="A1973">
        <v>0.97858000000000001</v>
      </c>
      <c r="B1973">
        <v>0.97858000000000001</v>
      </c>
      <c r="C1973">
        <v>0.97858000000000001</v>
      </c>
      <c r="D1973">
        <v>0.97858000000000001</v>
      </c>
      <c r="E1973">
        <v>0.97858000000000001</v>
      </c>
      <c r="F1973">
        <v>0.97858000000000001</v>
      </c>
      <c r="G1973">
        <v>0.97858000000000001</v>
      </c>
      <c r="H1973">
        <v>0.80535000000000001</v>
      </c>
      <c r="I1973">
        <v>0.80534899999999998</v>
      </c>
      <c r="J1973">
        <v>0.80534899999999998</v>
      </c>
      <c r="L1973">
        <v>-0.173231</v>
      </c>
    </row>
    <row r="1974" spans="1:12" x14ac:dyDescent="0.2">
      <c r="A1974">
        <v>1.051239</v>
      </c>
      <c r="B1974">
        <v>1.051239</v>
      </c>
      <c r="C1974">
        <v>1.051239</v>
      </c>
      <c r="D1974">
        <v>1.051239</v>
      </c>
      <c r="E1974">
        <v>1.051239</v>
      </c>
      <c r="F1974">
        <v>1.051239</v>
      </c>
      <c r="G1974">
        <v>1.051239</v>
      </c>
      <c r="H1974">
        <v>0.86009500000000005</v>
      </c>
      <c r="I1974">
        <v>0.86009400000000003</v>
      </c>
      <c r="J1974">
        <v>0.86009400000000003</v>
      </c>
      <c r="L1974">
        <v>-0.19114500000000001</v>
      </c>
    </row>
    <row r="1975" spans="1:12" x14ac:dyDescent="0.2">
      <c r="A1975">
        <v>1.0434559999999999</v>
      </c>
      <c r="B1975">
        <v>1.0434559999999999</v>
      </c>
      <c r="C1975">
        <v>1.0434559999999999</v>
      </c>
      <c r="D1975">
        <v>1.0434559999999999</v>
      </c>
      <c r="E1975">
        <v>1.0434559999999999</v>
      </c>
      <c r="F1975">
        <v>1.0434559999999999</v>
      </c>
      <c r="G1975">
        <v>1.0434559999999999</v>
      </c>
      <c r="H1975">
        <v>0.83899999999999997</v>
      </c>
      <c r="I1975">
        <v>0.83899900000000005</v>
      </c>
      <c r="J1975">
        <v>0.83899900000000005</v>
      </c>
      <c r="L1975">
        <v>-0.204457</v>
      </c>
    </row>
    <row r="1976" spans="1:12" x14ac:dyDescent="0.2">
      <c r="A1976">
        <v>1.0619780000000001</v>
      </c>
      <c r="B1976">
        <v>1.0619780000000001</v>
      </c>
      <c r="C1976">
        <v>1.0619780000000001</v>
      </c>
      <c r="D1976">
        <v>1.0619780000000001</v>
      </c>
      <c r="E1976">
        <v>1.0619780000000001</v>
      </c>
      <c r="F1976">
        <v>1.0619780000000001</v>
      </c>
      <c r="G1976">
        <v>1.0619780000000001</v>
      </c>
      <c r="H1976">
        <v>0.85341199999999995</v>
      </c>
      <c r="I1976">
        <v>0.85341</v>
      </c>
      <c r="J1976">
        <v>0.85341</v>
      </c>
      <c r="L1976">
        <v>-0.208568</v>
      </c>
    </row>
    <row r="1977" spans="1:12" x14ac:dyDescent="0.2">
      <c r="A1977">
        <v>1.0438130000000001</v>
      </c>
      <c r="B1977">
        <v>1.0438130000000001</v>
      </c>
      <c r="C1977">
        <v>1.0438130000000001</v>
      </c>
      <c r="D1977">
        <v>1.0438130000000001</v>
      </c>
      <c r="E1977">
        <v>1.0438130000000001</v>
      </c>
      <c r="F1977">
        <v>1.0438130000000001</v>
      </c>
      <c r="G1977">
        <v>1.0438130000000001</v>
      </c>
      <c r="H1977">
        <v>0.81981300000000001</v>
      </c>
      <c r="I1977">
        <v>0.81981099999999996</v>
      </c>
      <c r="J1977">
        <v>0.81981099999999996</v>
      </c>
      <c r="L1977">
        <v>-0.22400200000000001</v>
      </c>
    </row>
    <row r="1978" spans="1:12" x14ac:dyDescent="0.2">
      <c r="A1978">
        <v>1.0586329999999999</v>
      </c>
      <c r="B1978">
        <v>1.0586329999999999</v>
      </c>
      <c r="C1978">
        <v>1.0586329999999999</v>
      </c>
      <c r="D1978">
        <v>1.0586329999999999</v>
      </c>
      <c r="E1978">
        <v>1.0586329999999999</v>
      </c>
      <c r="F1978">
        <v>1.0586329999999999</v>
      </c>
      <c r="G1978">
        <v>1.0586329999999999</v>
      </c>
      <c r="H1978">
        <v>0.82144700000000004</v>
      </c>
      <c r="I1978">
        <v>0.82144499999999998</v>
      </c>
      <c r="J1978">
        <v>0.82144499999999998</v>
      </c>
      <c r="L1978">
        <v>-0.23718800000000001</v>
      </c>
    </row>
    <row r="1979" spans="1:12" x14ac:dyDescent="0.2">
      <c r="A1979">
        <v>1.060767</v>
      </c>
      <c r="B1979">
        <v>1.060767</v>
      </c>
      <c r="C1979">
        <v>1.060767</v>
      </c>
      <c r="D1979">
        <v>1.060767</v>
      </c>
      <c r="E1979">
        <v>1.060767</v>
      </c>
      <c r="F1979">
        <v>1.060767</v>
      </c>
      <c r="G1979">
        <v>1.060767</v>
      </c>
      <c r="H1979">
        <v>0.81216600000000005</v>
      </c>
      <c r="I1979">
        <v>0.812164</v>
      </c>
      <c r="J1979">
        <v>0.812164</v>
      </c>
      <c r="L1979">
        <v>-0.24860299999999999</v>
      </c>
    </row>
    <row r="1980" spans="1:12" x14ac:dyDescent="0.2">
      <c r="A1980">
        <v>1.0512189999999999</v>
      </c>
      <c r="B1980">
        <v>1.0512189999999999</v>
      </c>
      <c r="C1980">
        <v>1.0512189999999999</v>
      </c>
      <c r="D1980">
        <v>1.0512189999999999</v>
      </c>
      <c r="E1980">
        <v>1.0512189999999999</v>
      </c>
      <c r="F1980">
        <v>1.0512189999999999</v>
      </c>
      <c r="G1980">
        <v>1.0512189999999999</v>
      </c>
      <c r="H1980">
        <v>0.78163099999999996</v>
      </c>
      <c r="I1980">
        <v>0.78162900000000002</v>
      </c>
      <c r="J1980">
        <v>0.78162900000000002</v>
      </c>
      <c r="L1980">
        <v>-0.26959</v>
      </c>
    </row>
    <row r="1981" spans="1:12" x14ac:dyDescent="0.2">
      <c r="A1981">
        <v>1.079464</v>
      </c>
      <c r="B1981">
        <v>1.079464</v>
      </c>
      <c r="C1981">
        <v>1.079464</v>
      </c>
      <c r="D1981">
        <v>1.079464</v>
      </c>
      <c r="E1981">
        <v>1.079464</v>
      </c>
      <c r="F1981">
        <v>1.079464</v>
      </c>
      <c r="G1981">
        <v>1.079464</v>
      </c>
      <c r="H1981">
        <v>0.79905999999999999</v>
      </c>
      <c r="I1981">
        <v>0.79905700000000002</v>
      </c>
      <c r="J1981">
        <v>0.79905700000000002</v>
      </c>
      <c r="L1981">
        <v>-0.28040700000000002</v>
      </c>
    </row>
    <row r="1982" spans="1:12" x14ac:dyDescent="0.2">
      <c r="A1982">
        <v>1.0823860000000001</v>
      </c>
      <c r="B1982">
        <v>1.0823860000000001</v>
      </c>
      <c r="C1982">
        <v>1.0823860000000001</v>
      </c>
      <c r="D1982">
        <v>1.0823860000000001</v>
      </c>
      <c r="E1982">
        <v>1.0823860000000001</v>
      </c>
      <c r="F1982">
        <v>1.0823860000000001</v>
      </c>
      <c r="G1982">
        <v>1.0823860000000001</v>
      </c>
      <c r="H1982">
        <v>0.79927599999999999</v>
      </c>
      <c r="I1982">
        <v>0.79927300000000001</v>
      </c>
      <c r="J1982">
        <v>0.79927300000000001</v>
      </c>
      <c r="L1982">
        <v>-0.283113</v>
      </c>
    </row>
    <row r="1983" spans="1:12" x14ac:dyDescent="0.2">
      <c r="A1983">
        <v>1.07494</v>
      </c>
      <c r="B1983">
        <v>1.07494</v>
      </c>
      <c r="C1983">
        <v>1.07494</v>
      </c>
      <c r="D1983">
        <v>1.07494</v>
      </c>
      <c r="E1983">
        <v>1.07494</v>
      </c>
      <c r="F1983">
        <v>1.07494</v>
      </c>
      <c r="G1983">
        <v>1.07494</v>
      </c>
      <c r="H1983">
        <v>0.78447299999999998</v>
      </c>
      <c r="I1983">
        <v>0.78447</v>
      </c>
      <c r="J1983">
        <v>0.78447</v>
      </c>
      <c r="L1983">
        <v>-0.29047000000000001</v>
      </c>
    </row>
    <row r="1984" spans="1:12" x14ac:dyDescent="0.2">
      <c r="A1984">
        <v>1.086371</v>
      </c>
      <c r="B1984">
        <v>1.086371</v>
      </c>
      <c r="C1984">
        <v>1.086371</v>
      </c>
      <c r="D1984">
        <v>1.086371</v>
      </c>
      <c r="E1984">
        <v>1.086371</v>
      </c>
      <c r="F1984">
        <v>1.086371</v>
      </c>
      <c r="G1984">
        <v>1.086371</v>
      </c>
      <c r="H1984">
        <v>0.79115500000000005</v>
      </c>
      <c r="I1984">
        <v>0.79115199999999997</v>
      </c>
      <c r="J1984">
        <v>0.79115199999999997</v>
      </c>
      <c r="L1984">
        <v>-0.29521900000000001</v>
      </c>
    </row>
    <row r="1985" spans="1:12" x14ac:dyDescent="0.2">
      <c r="A1985">
        <v>1.0763229999999999</v>
      </c>
      <c r="B1985">
        <v>1.0763229999999999</v>
      </c>
      <c r="C1985">
        <v>1.0763229999999999</v>
      </c>
      <c r="D1985">
        <v>1.0763229999999999</v>
      </c>
      <c r="E1985">
        <v>1.0763229999999999</v>
      </c>
      <c r="F1985">
        <v>1.0763229999999999</v>
      </c>
      <c r="G1985">
        <v>1.0763229999999999</v>
      </c>
      <c r="H1985">
        <v>0.77269699999999997</v>
      </c>
      <c r="I1985">
        <v>0.77269500000000002</v>
      </c>
      <c r="J1985">
        <v>0.77269500000000002</v>
      </c>
      <c r="L1985">
        <v>-0.30362800000000001</v>
      </c>
    </row>
    <row r="1986" spans="1:12" x14ac:dyDescent="0.2">
      <c r="A1986">
        <v>1.0913649999999999</v>
      </c>
      <c r="B1986">
        <v>1.0913649999999999</v>
      </c>
      <c r="C1986">
        <v>1.0913649999999999</v>
      </c>
      <c r="D1986">
        <v>1.0913649999999999</v>
      </c>
      <c r="E1986">
        <v>1.0913649999999999</v>
      </c>
      <c r="F1986">
        <v>1.0913649999999999</v>
      </c>
      <c r="G1986">
        <v>1.0913649999999999</v>
      </c>
      <c r="H1986">
        <v>0.78253700000000004</v>
      </c>
      <c r="I1986">
        <v>0.78253399999999995</v>
      </c>
      <c r="J1986">
        <v>0.78253399999999995</v>
      </c>
      <c r="L1986">
        <v>-0.30883100000000002</v>
      </c>
    </row>
    <row r="1987" spans="1:12" x14ac:dyDescent="0.2">
      <c r="A1987">
        <v>1.0814600000000001</v>
      </c>
      <c r="B1987">
        <v>1.0814600000000001</v>
      </c>
      <c r="C1987">
        <v>1.0814600000000001</v>
      </c>
      <c r="D1987">
        <v>1.0814600000000001</v>
      </c>
      <c r="E1987">
        <v>1.0814600000000001</v>
      </c>
      <c r="F1987">
        <v>1.0814600000000001</v>
      </c>
      <c r="G1987">
        <v>1.0814600000000001</v>
      </c>
      <c r="H1987">
        <v>0.76549699999999998</v>
      </c>
      <c r="I1987">
        <v>0.76549500000000004</v>
      </c>
      <c r="J1987">
        <v>0.76549500000000004</v>
      </c>
      <c r="L1987">
        <v>-0.315965</v>
      </c>
    </row>
    <row r="1988" spans="1:12" x14ac:dyDescent="0.2">
      <c r="A1988">
        <v>0.98476900000000001</v>
      </c>
      <c r="B1988">
        <v>0.98476900000000001</v>
      </c>
      <c r="C1988">
        <v>0.98476900000000001</v>
      </c>
      <c r="D1988">
        <v>0.98476900000000001</v>
      </c>
      <c r="E1988">
        <v>0.98476900000000001</v>
      </c>
      <c r="F1988">
        <v>0.98476900000000001</v>
      </c>
      <c r="G1988">
        <v>0.98476900000000001</v>
      </c>
      <c r="H1988">
        <v>0.60182800000000003</v>
      </c>
      <c r="I1988">
        <v>0.60182500000000005</v>
      </c>
      <c r="J1988">
        <v>0.60182500000000005</v>
      </c>
      <c r="L1988">
        <v>-0.38294400000000001</v>
      </c>
    </row>
    <row r="1989" spans="1:12" x14ac:dyDescent="0.2">
      <c r="A1989">
        <v>1.101558</v>
      </c>
      <c r="B1989">
        <v>1.101558</v>
      </c>
      <c r="C1989">
        <v>1.101558</v>
      </c>
      <c r="D1989">
        <v>1.101558</v>
      </c>
      <c r="E1989">
        <v>1.101558</v>
      </c>
      <c r="F1989">
        <v>1.101558</v>
      </c>
      <c r="G1989">
        <v>1.101558</v>
      </c>
      <c r="H1989">
        <v>0.65115299999999998</v>
      </c>
      <c r="I1989">
        <v>0.65115100000000004</v>
      </c>
      <c r="J1989">
        <v>0.65115100000000004</v>
      </c>
      <c r="L1989">
        <v>-0.450407</v>
      </c>
    </row>
    <row r="1990" spans="1:12" x14ac:dyDescent="0.2">
      <c r="A1990">
        <v>1.1371389999999999</v>
      </c>
      <c r="B1990">
        <v>1.1371389999999999</v>
      </c>
      <c r="C1990">
        <v>1.1371389999999999</v>
      </c>
      <c r="D1990">
        <v>1.1371389999999999</v>
      </c>
      <c r="E1990">
        <v>1.1371389999999999</v>
      </c>
      <c r="F1990">
        <v>1.1371389999999999</v>
      </c>
      <c r="G1990">
        <v>1.1371389999999999</v>
      </c>
      <c r="H1990">
        <v>0.67032199999999997</v>
      </c>
      <c r="I1990">
        <v>0.670319</v>
      </c>
      <c r="J1990">
        <v>0.670319</v>
      </c>
      <c r="L1990">
        <v>-0.46682000000000001</v>
      </c>
    </row>
    <row r="1991" spans="1:12" x14ac:dyDescent="0.2">
      <c r="A1991">
        <v>1.104884</v>
      </c>
      <c r="B1991">
        <v>1.104884</v>
      </c>
      <c r="C1991">
        <v>1.104884</v>
      </c>
      <c r="D1991">
        <v>1.104884</v>
      </c>
      <c r="E1991">
        <v>1.104884</v>
      </c>
      <c r="F1991">
        <v>1.104884</v>
      </c>
      <c r="G1991">
        <v>1.104884</v>
      </c>
      <c r="H1991">
        <v>0.62670499999999996</v>
      </c>
      <c r="I1991">
        <v>0.62670300000000001</v>
      </c>
      <c r="J1991">
        <v>0.62670300000000001</v>
      </c>
      <c r="L1991">
        <v>-0.47818100000000002</v>
      </c>
    </row>
    <row r="1992" spans="1:12" x14ac:dyDescent="0.2">
      <c r="A1992">
        <v>1.1315170000000001</v>
      </c>
      <c r="B1992">
        <v>1.1315170000000001</v>
      </c>
      <c r="C1992">
        <v>1.1315170000000001</v>
      </c>
      <c r="D1992">
        <v>1.1315170000000001</v>
      </c>
      <c r="E1992">
        <v>1.1315170000000001</v>
      </c>
      <c r="F1992">
        <v>1.1315170000000001</v>
      </c>
      <c r="G1992">
        <v>1.1315170000000001</v>
      </c>
      <c r="H1992">
        <v>0.63009499999999996</v>
      </c>
      <c r="I1992">
        <v>0.63009300000000001</v>
      </c>
      <c r="J1992">
        <v>0.63009300000000001</v>
      </c>
      <c r="L1992">
        <v>-0.50142399999999998</v>
      </c>
    </row>
    <row r="1993" spans="1:12" x14ac:dyDescent="0.2">
      <c r="A1993">
        <v>1.152042</v>
      </c>
      <c r="B1993">
        <v>1.152042</v>
      </c>
      <c r="C1993">
        <v>1.152042</v>
      </c>
      <c r="D1993">
        <v>1.152042</v>
      </c>
      <c r="E1993">
        <v>1.152042</v>
      </c>
      <c r="F1993">
        <v>1.152042</v>
      </c>
      <c r="G1993">
        <v>1.152042</v>
      </c>
      <c r="H1993">
        <v>0.64069100000000001</v>
      </c>
      <c r="I1993">
        <v>0.64068899999999995</v>
      </c>
      <c r="J1993">
        <v>0.64068899999999995</v>
      </c>
      <c r="L1993">
        <v>-0.51135299999999995</v>
      </c>
    </row>
    <row r="1994" spans="1:12" x14ac:dyDescent="0.2">
      <c r="A1994">
        <v>1.1525350000000001</v>
      </c>
      <c r="B1994">
        <v>1.1525350000000001</v>
      </c>
      <c r="C1994">
        <v>1.1525350000000001</v>
      </c>
      <c r="D1994">
        <v>1.1525350000000001</v>
      </c>
      <c r="E1994">
        <v>1.1525350000000001</v>
      </c>
      <c r="F1994">
        <v>1.1525350000000001</v>
      </c>
      <c r="G1994">
        <v>1.1525350000000001</v>
      </c>
      <c r="H1994">
        <v>0.64026400000000006</v>
      </c>
      <c r="I1994">
        <v>0.640262</v>
      </c>
      <c r="J1994">
        <v>0.640262</v>
      </c>
      <c r="L1994">
        <v>-0.51227299999999998</v>
      </c>
    </row>
    <row r="1995" spans="1:12" x14ac:dyDescent="0.2">
      <c r="A1995">
        <v>1.1441079999999999</v>
      </c>
      <c r="B1995">
        <v>1.1441079999999999</v>
      </c>
      <c r="C1995">
        <v>1.1441079999999999</v>
      </c>
      <c r="D1995">
        <v>1.1441079999999999</v>
      </c>
      <c r="E1995">
        <v>1.1441079999999999</v>
      </c>
      <c r="F1995">
        <v>1.1441079999999999</v>
      </c>
      <c r="G1995">
        <v>1.1441079999999999</v>
      </c>
      <c r="H1995">
        <v>0.62927500000000003</v>
      </c>
      <c r="I1995">
        <v>0.629274</v>
      </c>
      <c r="J1995">
        <v>0.629274</v>
      </c>
      <c r="L1995">
        <v>-0.51483400000000001</v>
      </c>
    </row>
    <row r="1996" spans="1:12" x14ac:dyDescent="0.2">
      <c r="A1996">
        <v>1.148979</v>
      </c>
      <c r="B1996">
        <v>1.148979</v>
      </c>
      <c r="C1996">
        <v>1.148979</v>
      </c>
      <c r="D1996">
        <v>1.148979</v>
      </c>
      <c r="E1996">
        <v>1.148979</v>
      </c>
      <c r="F1996">
        <v>1.148979</v>
      </c>
      <c r="G1996">
        <v>1.148979</v>
      </c>
      <c r="H1996">
        <v>0.62742399999999998</v>
      </c>
      <c r="I1996">
        <v>0.62742200000000004</v>
      </c>
      <c r="J1996">
        <v>0.62742200000000004</v>
      </c>
      <c r="L1996">
        <v>-0.52155700000000005</v>
      </c>
    </row>
    <row r="1997" spans="1:12" x14ac:dyDescent="0.2">
      <c r="A1997">
        <v>1.1427160000000001</v>
      </c>
      <c r="B1997">
        <v>1.1427160000000001</v>
      </c>
      <c r="C1997">
        <v>1.1427160000000001</v>
      </c>
      <c r="D1997">
        <v>1.1427160000000001</v>
      </c>
      <c r="E1997">
        <v>1.1427160000000001</v>
      </c>
      <c r="F1997">
        <v>1.1427160000000001</v>
      </c>
      <c r="G1997">
        <v>1.1427160000000001</v>
      </c>
      <c r="H1997">
        <v>0.61454600000000004</v>
      </c>
      <c r="I1997">
        <v>0.61454399999999998</v>
      </c>
      <c r="J1997">
        <v>0.61454399999999998</v>
      </c>
      <c r="L1997">
        <v>-0.52817199999999997</v>
      </c>
    </row>
    <row r="1998" spans="1:12" x14ac:dyDescent="0.2">
      <c r="A1998">
        <v>1.1446719999999999</v>
      </c>
      <c r="B1998">
        <v>1.1446719999999999</v>
      </c>
      <c r="C1998">
        <v>1.1446719999999999</v>
      </c>
      <c r="D1998">
        <v>1.1446719999999999</v>
      </c>
      <c r="E1998">
        <v>1.1446719999999999</v>
      </c>
      <c r="F1998">
        <v>1.1446719999999999</v>
      </c>
      <c r="G1998">
        <v>1.1446719999999999</v>
      </c>
      <c r="H1998">
        <v>0.60545300000000002</v>
      </c>
      <c r="I1998">
        <v>0.60545099999999996</v>
      </c>
      <c r="J1998">
        <v>0.60545099999999996</v>
      </c>
      <c r="L1998">
        <v>-0.53922099999999995</v>
      </c>
    </row>
    <row r="1999" spans="1:12" x14ac:dyDescent="0.2">
      <c r="A1999">
        <v>1.160695</v>
      </c>
      <c r="B1999">
        <v>1.160695</v>
      </c>
      <c r="C1999">
        <v>1.160695</v>
      </c>
      <c r="D1999">
        <v>1.160695</v>
      </c>
      <c r="E1999">
        <v>1.160695</v>
      </c>
      <c r="F1999">
        <v>1.160695</v>
      </c>
      <c r="G1999">
        <v>1.160695</v>
      </c>
      <c r="H1999">
        <v>0.61155499999999996</v>
      </c>
      <c r="I1999">
        <v>0.61155199999999998</v>
      </c>
      <c r="J1999">
        <v>0.61155199999999998</v>
      </c>
      <c r="L1999">
        <v>-0.54914300000000005</v>
      </c>
    </row>
    <row r="2000" spans="1:12" x14ac:dyDescent="0.2">
      <c r="A2000">
        <v>1.159311</v>
      </c>
      <c r="B2000">
        <v>1.159311</v>
      </c>
      <c r="C2000">
        <v>1.159311</v>
      </c>
      <c r="D2000">
        <v>1.159311</v>
      </c>
      <c r="E2000">
        <v>1.159311</v>
      </c>
      <c r="F2000">
        <v>1.159311</v>
      </c>
      <c r="G2000">
        <v>1.159311</v>
      </c>
      <c r="H2000">
        <v>0.60711499999999996</v>
      </c>
      <c r="I2000">
        <v>0.60711300000000001</v>
      </c>
      <c r="J2000">
        <v>0.60711300000000001</v>
      </c>
      <c r="L2000">
        <v>-0.55219799999999997</v>
      </c>
    </row>
    <row r="2001" spans="1:12" x14ac:dyDescent="0.2">
      <c r="A2001">
        <v>1.166717</v>
      </c>
      <c r="B2001">
        <v>1.166717</v>
      </c>
      <c r="C2001">
        <v>1.166717</v>
      </c>
      <c r="D2001">
        <v>1.166717</v>
      </c>
      <c r="E2001">
        <v>1.166717</v>
      </c>
      <c r="F2001">
        <v>1.166717</v>
      </c>
      <c r="G2001">
        <v>1.166717</v>
      </c>
      <c r="H2001">
        <v>0.61099400000000004</v>
      </c>
      <c r="I2001">
        <v>0.61099199999999998</v>
      </c>
      <c r="J2001">
        <v>0.61099199999999998</v>
      </c>
      <c r="L2001">
        <v>-0.55572500000000002</v>
      </c>
    </row>
    <row r="2002" spans="1:12" x14ac:dyDescent="0.2">
      <c r="A2002">
        <v>1.1554070000000001</v>
      </c>
      <c r="B2002">
        <v>1.1554070000000001</v>
      </c>
      <c r="C2002">
        <v>1.1554070000000001</v>
      </c>
      <c r="D2002">
        <v>1.1554070000000001</v>
      </c>
      <c r="E2002">
        <v>1.1554070000000001</v>
      </c>
      <c r="F2002">
        <v>1.1554070000000001</v>
      </c>
      <c r="G2002">
        <v>1.1554070000000001</v>
      </c>
      <c r="H2002">
        <v>0.598248</v>
      </c>
      <c r="I2002">
        <v>0.59824600000000006</v>
      </c>
      <c r="J2002">
        <v>0.59824600000000006</v>
      </c>
      <c r="L2002">
        <v>-0.55716100000000002</v>
      </c>
    </row>
    <row r="2003" spans="1:12" x14ac:dyDescent="0.2">
      <c r="A2003">
        <v>1.1602239999999999</v>
      </c>
      <c r="B2003">
        <v>1.1602239999999999</v>
      </c>
      <c r="C2003">
        <v>1.1602239999999999</v>
      </c>
      <c r="D2003">
        <v>1.1602239999999999</v>
      </c>
      <c r="E2003">
        <v>1.1602239999999999</v>
      </c>
      <c r="F2003">
        <v>1.1602239999999999</v>
      </c>
      <c r="G2003">
        <v>1.1602239999999999</v>
      </c>
      <c r="H2003">
        <v>0.59543599999999997</v>
      </c>
      <c r="I2003">
        <v>0.59543400000000002</v>
      </c>
      <c r="J2003">
        <v>0.59543400000000002</v>
      </c>
      <c r="L2003">
        <v>-0.56479000000000001</v>
      </c>
    </row>
    <row r="2004" spans="1:12" x14ac:dyDescent="0.2">
      <c r="A2004">
        <v>1.166059</v>
      </c>
      <c r="B2004">
        <v>1.166059</v>
      </c>
      <c r="C2004">
        <v>1.166059</v>
      </c>
      <c r="D2004">
        <v>1.166059</v>
      </c>
      <c r="E2004">
        <v>1.166059</v>
      </c>
      <c r="F2004">
        <v>1.166059</v>
      </c>
      <c r="G2004">
        <v>1.166059</v>
      </c>
      <c r="H2004">
        <v>0.59550899999999996</v>
      </c>
      <c r="I2004">
        <v>0.59550700000000001</v>
      </c>
      <c r="J2004">
        <v>0.59550700000000001</v>
      </c>
      <c r="L2004">
        <v>-0.57055199999999995</v>
      </c>
    </row>
    <row r="2005" spans="1:12" x14ac:dyDescent="0.2">
      <c r="A2005">
        <v>1.168356</v>
      </c>
      <c r="B2005">
        <v>1.168356</v>
      </c>
      <c r="C2005">
        <v>1.168356</v>
      </c>
      <c r="D2005">
        <v>1.168356</v>
      </c>
      <c r="E2005">
        <v>1.168356</v>
      </c>
      <c r="F2005">
        <v>1.168356</v>
      </c>
      <c r="G2005">
        <v>1.168356</v>
      </c>
      <c r="H2005">
        <v>0.59452000000000005</v>
      </c>
      <c r="I2005">
        <v>0.59451799999999999</v>
      </c>
      <c r="J2005">
        <v>0.59451799999999999</v>
      </c>
      <c r="L2005">
        <v>-0.57383799999999996</v>
      </c>
    </row>
    <row r="2006" spans="1:12" x14ac:dyDescent="0.2">
      <c r="A2006">
        <v>1.1618299999999999</v>
      </c>
      <c r="B2006">
        <v>1.1618299999999999</v>
      </c>
      <c r="C2006">
        <v>1.1618299999999999</v>
      </c>
      <c r="D2006">
        <v>1.1618299999999999</v>
      </c>
      <c r="E2006">
        <v>1.1618299999999999</v>
      </c>
      <c r="F2006">
        <v>1.1618299999999999</v>
      </c>
      <c r="G2006">
        <v>1.1618299999999999</v>
      </c>
      <c r="H2006">
        <v>0.58479700000000001</v>
      </c>
      <c r="I2006">
        <v>0.58479499999999995</v>
      </c>
      <c r="J2006">
        <v>0.58479499999999995</v>
      </c>
      <c r="L2006">
        <v>-0.57703499999999996</v>
      </c>
    </row>
    <row r="2007" spans="1:12" x14ac:dyDescent="0.2">
      <c r="A2007">
        <v>1.163813</v>
      </c>
      <c r="B2007">
        <v>1.163813</v>
      </c>
      <c r="C2007">
        <v>1.163813</v>
      </c>
      <c r="D2007">
        <v>1.163813</v>
      </c>
      <c r="E2007">
        <v>1.163813</v>
      </c>
      <c r="F2007">
        <v>1.163813</v>
      </c>
      <c r="G2007">
        <v>1.163813</v>
      </c>
      <c r="H2007">
        <v>0.57930300000000001</v>
      </c>
      <c r="I2007">
        <v>0.57930099999999995</v>
      </c>
      <c r="J2007">
        <v>0.57930099999999995</v>
      </c>
      <c r="L2007">
        <v>-0.58451200000000003</v>
      </c>
    </row>
    <row r="2008" spans="1:12" x14ac:dyDescent="0.2">
      <c r="A2008">
        <v>1.176277</v>
      </c>
      <c r="B2008">
        <v>1.176277</v>
      </c>
      <c r="C2008">
        <v>1.176277</v>
      </c>
      <c r="D2008">
        <v>1.176277</v>
      </c>
      <c r="E2008">
        <v>1.176277</v>
      </c>
      <c r="F2008">
        <v>1.176277</v>
      </c>
      <c r="G2008">
        <v>1.176277</v>
      </c>
      <c r="H2008">
        <v>0.58486700000000003</v>
      </c>
      <c r="I2008">
        <v>0.58486499999999997</v>
      </c>
      <c r="J2008">
        <v>0.58486499999999997</v>
      </c>
      <c r="L2008">
        <v>-0.59141200000000005</v>
      </c>
    </row>
    <row r="2009" spans="1:12" x14ac:dyDescent="0.2">
      <c r="A2009">
        <v>1.1574549999999999</v>
      </c>
      <c r="B2009">
        <v>1.1574549999999999</v>
      </c>
      <c r="C2009">
        <v>1.1574549999999999</v>
      </c>
      <c r="D2009">
        <v>1.1574549999999999</v>
      </c>
      <c r="E2009">
        <v>1.1574549999999999</v>
      </c>
      <c r="F2009">
        <v>1.1574549999999999</v>
      </c>
      <c r="G2009">
        <v>1.1574549999999999</v>
      </c>
      <c r="H2009">
        <v>0.56407200000000002</v>
      </c>
      <c r="I2009">
        <v>0.56406999999999996</v>
      </c>
      <c r="J2009">
        <v>0.56406999999999996</v>
      </c>
      <c r="L2009">
        <v>-0.59338500000000005</v>
      </c>
    </row>
    <row r="2010" spans="1:12" x14ac:dyDescent="0.2">
      <c r="A2010">
        <v>1.1472929999999999</v>
      </c>
      <c r="B2010">
        <v>1.1472929999999999</v>
      </c>
      <c r="C2010">
        <v>1.1472929999999999</v>
      </c>
      <c r="D2010">
        <v>1.1472929999999999</v>
      </c>
      <c r="E2010">
        <v>1.1472929999999999</v>
      </c>
      <c r="F2010">
        <v>1.1472929999999999</v>
      </c>
      <c r="G2010">
        <v>1.1472929999999999</v>
      </c>
      <c r="H2010">
        <v>0.54007499999999997</v>
      </c>
      <c r="I2010">
        <v>0.54007300000000003</v>
      </c>
      <c r="J2010">
        <v>0.54007300000000003</v>
      </c>
      <c r="L2010">
        <v>-0.60721999999999998</v>
      </c>
    </row>
    <row r="2011" spans="1:12" x14ac:dyDescent="0.2">
      <c r="A2011">
        <v>1.1858200000000001</v>
      </c>
      <c r="B2011">
        <v>1.1858200000000001</v>
      </c>
      <c r="C2011">
        <v>1.1858200000000001</v>
      </c>
      <c r="D2011">
        <v>1.1858200000000001</v>
      </c>
      <c r="E2011">
        <v>1.1858200000000001</v>
      </c>
      <c r="F2011">
        <v>1.1858200000000001</v>
      </c>
      <c r="G2011">
        <v>1.1858200000000001</v>
      </c>
      <c r="H2011">
        <v>0.55664999999999998</v>
      </c>
      <c r="I2011">
        <v>0.55664800000000003</v>
      </c>
      <c r="J2011">
        <v>0.55664800000000003</v>
      </c>
      <c r="L2011">
        <v>-0.62917199999999995</v>
      </c>
    </row>
    <row r="2012" spans="1:12" x14ac:dyDescent="0.2">
      <c r="A2012">
        <v>1.181864</v>
      </c>
      <c r="B2012">
        <v>1.181864</v>
      </c>
      <c r="C2012">
        <v>1.181864</v>
      </c>
      <c r="D2012">
        <v>1.181864</v>
      </c>
      <c r="E2012">
        <v>1.181864</v>
      </c>
      <c r="F2012">
        <v>1.181864</v>
      </c>
      <c r="G2012">
        <v>1.181864</v>
      </c>
      <c r="H2012">
        <v>0.55083899999999997</v>
      </c>
      <c r="I2012">
        <v>0.55083700000000002</v>
      </c>
      <c r="J2012">
        <v>0.55083700000000002</v>
      </c>
      <c r="L2012">
        <v>-0.631027</v>
      </c>
    </row>
    <row r="2013" spans="1:12" x14ac:dyDescent="0.2">
      <c r="A2013">
        <v>1.1837029999999999</v>
      </c>
      <c r="B2013">
        <v>1.1837029999999999</v>
      </c>
      <c r="C2013">
        <v>1.1837029999999999</v>
      </c>
      <c r="D2013">
        <v>1.1837029999999999</v>
      </c>
      <c r="E2013">
        <v>1.1837029999999999</v>
      </c>
      <c r="F2013">
        <v>1.1837029999999999</v>
      </c>
      <c r="G2013">
        <v>1.1837029999999999</v>
      </c>
      <c r="H2013">
        <v>0.54799399999999998</v>
      </c>
      <c r="I2013">
        <v>0.54799200000000003</v>
      </c>
      <c r="J2013">
        <v>0.54799200000000003</v>
      </c>
      <c r="L2013">
        <v>-0.63571100000000003</v>
      </c>
    </row>
    <row r="2014" spans="1:12" x14ac:dyDescent="0.2">
      <c r="A2014">
        <v>1.1871119999999999</v>
      </c>
      <c r="B2014">
        <v>1.1871119999999999</v>
      </c>
      <c r="C2014">
        <v>1.1871119999999999</v>
      </c>
      <c r="D2014">
        <v>1.1871119999999999</v>
      </c>
      <c r="E2014">
        <v>1.1871119999999999</v>
      </c>
      <c r="F2014">
        <v>1.1871119999999999</v>
      </c>
      <c r="G2014">
        <v>1.1871119999999999</v>
      </c>
      <c r="H2014">
        <v>0.54698400000000003</v>
      </c>
      <c r="I2014">
        <v>0.54698199999999997</v>
      </c>
      <c r="J2014">
        <v>0.54698199999999997</v>
      </c>
      <c r="L2014">
        <v>-0.64012999999999998</v>
      </c>
    </row>
    <row r="2015" spans="1:12" x14ac:dyDescent="0.2">
      <c r="A2015">
        <v>1.1683300000000001</v>
      </c>
      <c r="B2015">
        <v>1.1683300000000001</v>
      </c>
      <c r="C2015">
        <v>1.1683300000000001</v>
      </c>
      <c r="D2015">
        <v>1.1683300000000001</v>
      </c>
      <c r="E2015">
        <v>1.1683300000000001</v>
      </c>
      <c r="F2015">
        <v>1.1683300000000001</v>
      </c>
      <c r="G2015">
        <v>1.1683300000000001</v>
      </c>
      <c r="H2015">
        <v>0.52554199999999995</v>
      </c>
      <c r="I2015">
        <v>0.52554000000000001</v>
      </c>
      <c r="J2015">
        <v>0.52554000000000001</v>
      </c>
      <c r="L2015">
        <v>-0.64278999999999997</v>
      </c>
    </row>
    <row r="2016" spans="1:12" x14ac:dyDescent="0.2">
      <c r="A2016">
        <v>1.1813199999999999</v>
      </c>
      <c r="B2016">
        <v>1.1813199999999999</v>
      </c>
      <c r="C2016">
        <v>1.1813199999999999</v>
      </c>
      <c r="D2016">
        <v>1.1813199999999999</v>
      </c>
      <c r="E2016">
        <v>1.1813199999999999</v>
      </c>
      <c r="F2016">
        <v>1.1813199999999999</v>
      </c>
      <c r="G2016">
        <v>1.1813199999999999</v>
      </c>
      <c r="H2016">
        <v>0.52312099999999995</v>
      </c>
      <c r="I2016">
        <v>0.523119</v>
      </c>
      <c r="J2016">
        <v>0.523119</v>
      </c>
      <c r="L2016">
        <v>-0.65820100000000004</v>
      </c>
    </row>
    <row r="2017" spans="1:12" x14ac:dyDescent="0.2">
      <c r="A2017">
        <v>1.1953400000000001</v>
      </c>
      <c r="B2017">
        <v>1.1953400000000001</v>
      </c>
      <c r="C2017">
        <v>1.1953400000000001</v>
      </c>
      <c r="D2017">
        <v>1.1953400000000001</v>
      </c>
      <c r="E2017">
        <v>1.1953400000000001</v>
      </c>
      <c r="F2017">
        <v>1.1953400000000001</v>
      </c>
      <c r="G2017">
        <v>1.1953400000000001</v>
      </c>
      <c r="H2017">
        <v>0.526667</v>
      </c>
      <c r="I2017">
        <v>0.52666500000000005</v>
      </c>
      <c r="J2017">
        <v>0.52666500000000005</v>
      </c>
      <c r="L2017">
        <v>-0.66867500000000002</v>
      </c>
    </row>
    <row r="2018" spans="1:12" x14ac:dyDescent="0.2">
      <c r="A2018">
        <v>1.1990639999999999</v>
      </c>
      <c r="B2018">
        <v>1.1990639999999999</v>
      </c>
      <c r="C2018">
        <v>1.1990639999999999</v>
      </c>
      <c r="D2018">
        <v>1.1990639999999999</v>
      </c>
      <c r="E2018">
        <v>1.1990639999999999</v>
      </c>
      <c r="F2018">
        <v>1.1990639999999999</v>
      </c>
      <c r="G2018">
        <v>1.1990639999999999</v>
      </c>
      <c r="H2018">
        <v>0.52702300000000002</v>
      </c>
      <c r="I2018">
        <v>0.52702099999999996</v>
      </c>
      <c r="J2018">
        <v>0.52702099999999996</v>
      </c>
      <c r="L2018">
        <v>-0.67204299999999995</v>
      </c>
    </row>
    <row r="2019" spans="1:12" x14ac:dyDescent="0.2">
      <c r="A2019">
        <v>1.18581</v>
      </c>
      <c r="B2019">
        <v>1.18581</v>
      </c>
      <c r="C2019">
        <v>1.18581</v>
      </c>
      <c r="D2019">
        <v>1.18581</v>
      </c>
      <c r="E2019">
        <v>1.18581</v>
      </c>
      <c r="F2019">
        <v>1.18581</v>
      </c>
      <c r="G2019">
        <v>1.18581</v>
      </c>
      <c r="H2019">
        <v>0.51317299999999999</v>
      </c>
      <c r="I2019">
        <v>0.51317100000000004</v>
      </c>
      <c r="J2019">
        <v>0.51317100000000004</v>
      </c>
      <c r="L2019">
        <v>-0.67263899999999999</v>
      </c>
    </row>
    <row r="2020" spans="1:12" x14ac:dyDescent="0.2">
      <c r="A2020">
        <v>1.201246</v>
      </c>
      <c r="B2020">
        <v>1.201246</v>
      </c>
      <c r="C2020">
        <v>1.201246</v>
      </c>
      <c r="D2020">
        <v>1.201246</v>
      </c>
      <c r="E2020">
        <v>1.201246</v>
      </c>
      <c r="F2020">
        <v>1.201246</v>
      </c>
      <c r="G2020">
        <v>1.201246</v>
      </c>
      <c r="H2020">
        <v>0.51800299999999999</v>
      </c>
      <c r="I2020">
        <v>0.51800100000000004</v>
      </c>
      <c r="J2020">
        <v>0.51800100000000004</v>
      </c>
      <c r="L2020">
        <v>-0.68324499999999999</v>
      </c>
    </row>
    <row r="2021" spans="1:12" x14ac:dyDescent="0.2">
      <c r="A2021">
        <v>1.203983</v>
      </c>
      <c r="B2021">
        <v>1.203983</v>
      </c>
      <c r="C2021">
        <v>1.203983</v>
      </c>
      <c r="D2021">
        <v>1.203983</v>
      </c>
      <c r="E2021">
        <v>1.203983</v>
      </c>
      <c r="F2021">
        <v>1.203983</v>
      </c>
      <c r="G2021">
        <v>1.203983</v>
      </c>
      <c r="H2021">
        <v>0.51833600000000002</v>
      </c>
      <c r="I2021">
        <v>0.51833399999999996</v>
      </c>
      <c r="J2021">
        <v>0.51833399999999996</v>
      </c>
      <c r="L2021">
        <v>-0.68564899999999995</v>
      </c>
    </row>
    <row r="2022" spans="1:12" x14ac:dyDescent="0.2">
      <c r="A2022">
        <v>1.1919200000000001</v>
      </c>
      <c r="B2022">
        <v>1.1919200000000001</v>
      </c>
      <c r="C2022">
        <v>1.1919200000000001</v>
      </c>
      <c r="D2022">
        <v>1.1919200000000001</v>
      </c>
      <c r="E2022">
        <v>1.1919200000000001</v>
      </c>
      <c r="F2022">
        <v>1.1919200000000001</v>
      </c>
      <c r="G2022">
        <v>1.1919200000000001</v>
      </c>
      <c r="H2022">
        <v>0.50635600000000003</v>
      </c>
      <c r="I2022">
        <v>0.50635399999999997</v>
      </c>
      <c r="J2022">
        <v>0.50635399999999997</v>
      </c>
      <c r="L2022">
        <v>-0.68556600000000001</v>
      </c>
    </row>
    <row r="2023" spans="1:12" x14ac:dyDescent="0.2">
      <c r="A2023">
        <v>1.200267</v>
      </c>
      <c r="B2023">
        <v>1.200267</v>
      </c>
      <c r="C2023">
        <v>1.200267</v>
      </c>
      <c r="D2023">
        <v>1.200267</v>
      </c>
      <c r="E2023">
        <v>1.200267</v>
      </c>
      <c r="F2023">
        <v>1.200267</v>
      </c>
      <c r="G2023">
        <v>1.200267</v>
      </c>
      <c r="H2023">
        <v>0.50598600000000005</v>
      </c>
      <c r="I2023">
        <v>0.50598399999999999</v>
      </c>
      <c r="J2023">
        <v>0.50598399999999999</v>
      </c>
      <c r="L2023">
        <v>-0.69428299999999998</v>
      </c>
    </row>
    <row r="2024" spans="1:12" x14ac:dyDescent="0.2">
      <c r="A2024">
        <v>1.205651</v>
      </c>
      <c r="B2024">
        <v>1.205651</v>
      </c>
      <c r="C2024">
        <v>1.205651</v>
      </c>
      <c r="D2024">
        <v>1.205651</v>
      </c>
      <c r="E2024">
        <v>1.205651</v>
      </c>
      <c r="F2024">
        <v>1.205651</v>
      </c>
      <c r="G2024">
        <v>1.205651</v>
      </c>
      <c r="H2024">
        <v>0.50622900000000004</v>
      </c>
      <c r="I2024">
        <v>0.50622599999999995</v>
      </c>
      <c r="J2024">
        <v>0.50622599999999995</v>
      </c>
      <c r="L2024">
        <v>-0.69942499999999996</v>
      </c>
    </row>
    <row r="2025" spans="1:12" x14ac:dyDescent="0.2">
      <c r="A2025">
        <v>1.208853</v>
      </c>
      <c r="B2025">
        <v>1.208853</v>
      </c>
      <c r="C2025">
        <v>1.208853</v>
      </c>
      <c r="D2025">
        <v>1.208853</v>
      </c>
      <c r="E2025">
        <v>1.208853</v>
      </c>
      <c r="F2025">
        <v>1.208853</v>
      </c>
      <c r="G2025">
        <v>1.208853</v>
      </c>
      <c r="H2025">
        <v>0.50670499999999996</v>
      </c>
      <c r="I2025">
        <v>0.50670300000000001</v>
      </c>
      <c r="J2025">
        <v>0.50670300000000001</v>
      </c>
      <c r="L2025">
        <v>-0.70215000000000005</v>
      </c>
    </row>
    <row r="2026" spans="1:12" x14ac:dyDescent="0.2">
      <c r="A2026">
        <v>1.205554</v>
      </c>
      <c r="B2026">
        <v>1.205554</v>
      </c>
      <c r="C2026">
        <v>1.205554</v>
      </c>
      <c r="D2026">
        <v>1.205554</v>
      </c>
      <c r="E2026">
        <v>1.205554</v>
      </c>
      <c r="F2026">
        <v>1.205554</v>
      </c>
      <c r="G2026">
        <v>1.205554</v>
      </c>
      <c r="H2026">
        <v>0.502772</v>
      </c>
      <c r="I2026">
        <v>0.50277000000000005</v>
      </c>
      <c r="J2026">
        <v>0.50277000000000005</v>
      </c>
      <c r="L2026">
        <v>-0.70278399999999996</v>
      </c>
    </row>
    <row r="2027" spans="1:12" x14ac:dyDescent="0.2">
      <c r="A2027">
        <v>1.1877979999999999</v>
      </c>
      <c r="B2027">
        <v>1.1877979999999999</v>
      </c>
      <c r="C2027">
        <v>1.1877979999999999</v>
      </c>
      <c r="D2027">
        <v>1.1877979999999999</v>
      </c>
      <c r="E2027">
        <v>1.1877979999999999</v>
      </c>
      <c r="F2027">
        <v>1.1877979999999999</v>
      </c>
      <c r="G2027">
        <v>1.1877979999999999</v>
      </c>
      <c r="H2027">
        <v>0.48419600000000002</v>
      </c>
      <c r="I2027">
        <v>0.48419400000000001</v>
      </c>
      <c r="J2027">
        <v>0.48419400000000001</v>
      </c>
      <c r="L2027">
        <v>-0.70360400000000001</v>
      </c>
    </row>
    <row r="2028" spans="1:12" x14ac:dyDescent="0.2">
      <c r="A2028">
        <v>1.210682</v>
      </c>
      <c r="B2028">
        <v>1.210682</v>
      </c>
      <c r="C2028">
        <v>1.210682</v>
      </c>
      <c r="D2028">
        <v>1.210682</v>
      </c>
      <c r="E2028">
        <v>1.210682</v>
      </c>
      <c r="F2028">
        <v>1.210682</v>
      </c>
      <c r="G2028">
        <v>1.210682</v>
      </c>
      <c r="H2028">
        <v>0.49107099999999998</v>
      </c>
      <c r="I2028">
        <v>0.49106899999999998</v>
      </c>
      <c r="J2028">
        <v>0.49106899999999998</v>
      </c>
      <c r="L2028">
        <v>-0.71961299999999995</v>
      </c>
    </row>
    <row r="2029" spans="1:12" x14ac:dyDescent="0.2">
      <c r="A2029">
        <v>1.1931890000000001</v>
      </c>
      <c r="B2029">
        <v>1.1931890000000001</v>
      </c>
      <c r="C2029">
        <v>1.1931890000000001</v>
      </c>
      <c r="D2029">
        <v>1.1931890000000001</v>
      </c>
      <c r="E2029">
        <v>1.1931890000000001</v>
      </c>
      <c r="F2029">
        <v>1.1931890000000001</v>
      </c>
      <c r="G2029">
        <v>1.1931890000000001</v>
      </c>
      <c r="H2029">
        <v>0.473302</v>
      </c>
      <c r="I2029">
        <v>0.47330100000000003</v>
      </c>
      <c r="J2029">
        <v>0.47330100000000003</v>
      </c>
      <c r="L2029">
        <v>-0.71988799999999997</v>
      </c>
    </row>
    <row r="2030" spans="1:12" x14ac:dyDescent="0.2">
      <c r="A2030">
        <v>1.202159</v>
      </c>
      <c r="B2030">
        <v>1.202159</v>
      </c>
      <c r="C2030">
        <v>1.202159</v>
      </c>
      <c r="D2030">
        <v>1.202159</v>
      </c>
      <c r="E2030">
        <v>1.202159</v>
      </c>
      <c r="F2030">
        <v>1.202159</v>
      </c>
      <c r="G2030">
        <v>1.202159</v>
      </c>
      <c r="H2030">
        <v>0.46862500000000001</v>
      </c>
      <c r="I2030">
        <v>0.46862399999999999</v>
      </c>
      <c r="J2030">
        <v>0.46862399999999999</v>
      </c>
      <c r="L2030">
        <v>-0.73353500000000005</v>
      </c>
    </row>
    <row r="2031" spans="1:12" x14ac:dyDescent="0.2">
      <c r="A2031">
        <v>1.2222420000000001</v>
      </c>
      <c r="B2031">
        <v>1.2222420000000001</v>
      </c>
      <c r="C2031">
        <v>1.2222420000000001</v>
      </c>
      <c r="D2031">
        <v>1.2222420000000001</v>
      </c>
      <c r="E2031">
        <v>1.2222420000000001</v>
      </c>
      <c r="F2031">
        <v>1.2222420000000001</v>
      </c>
      <c r="G2031">
        <v>1.2222420000000001</v>
      </c>
      <c r="H2031">
        <v>0.47566700000000001</v>
      </c>
      <c r="I2031">
        <v>0.47566599999999998</v>
      </c>
      <c r="J2031">
        <v>0.47566599999999998</v>
      </c>
      <c r="L2031">
        <v>-0.74657600000000002</v>
      </c>
    </row>
    <row r="2032" spans="1:12" x14ac:dyDescent="0.2">
      <c r="A2032">
        <v>1.205581</v>
      </c>
      <c r="B2032">
        <v>1.205581</v>
      </c>
      <c r="C2032">
        <v>1.205581</v>
      </c>
      <c r="D2032">
        <v>1.205581</v>
      </c>
      <c r="E2032">
        <v>1.205581</v>
      </c>
      <c r="F2032">
        <v>1.205581</v>
      </c>
      <c r="G2032">
        <v>1.205581</v>
      </c>
      <c r="H2032">
        <v>0.46115099999999998</v>
      </c>
      <c r="I2032">
        <v>0.46114899999999998</v>
      </c>
      <c r="J2032">
        <v>0.46114899999999998</v>
      </c>
      <c r="L2032">
        <v>-0.74443199999999998</v>
      </c>
    </row>
    <row r="2033" spans="1:12" x14ac:dyDescent="0.2">
      <c r="A2033">
        <v>1.2173290000000001</v>
      </c>
      <c r="B2033">
        <v>1.2173290000000001</v>
      </c>
      <c r="C2033">
        <v>1.2173290000000001</v>
      </c>
      <c r="D2033">
        <v>1.2173290000000001</v>
      </c>
      <c r="E2033">
        <v>1.2173290000000001</v>
      </c>
      <c r="F2033">
        <v>1.2173290000000001</v>
      </c>
      <c r="G2033">
        <v>1.2173290000000001</v>
      </c>
      <c r="H2033">
        <v>0.46142899999999998</v>
      </c>
      <c r="I2033">
        <v>0.46142699999999998</v>
      </c>
      <c r="J2033">
        <v>0.46142699999999998</v>
      </c>
      <c r="L2033">
        <v>-0.75590199999999996</v>
      </c>
    </row>
    <row r="2034" spans="1:12" x14ac:dyDescent="0.2">
      <c r="A2034">
        <v>1.2287129999999999</v>
      </c>
      <c r="B2034">
        <v>1.2287129999999999</v>
      </c>
      <c r="C2034">
        <v>1.2287129999999999</v>
      </c>
      <c r="D2034">
        <v>1.2287129999999999</v>
      </c>
      <c r="E2034">
        <v>1.2287129999999999</v>
      </c>
      <c r="F2034">
        <v>1.2287129999999999</v>
      </c>
      <c r="G2034">
        <v>1.2287129999999999</v>
      </c>
      <c r="H2034">
        <v>0.46565299999999998</v>
      </c>
      <c r="I2034">
        <v>0.46565200000000001</v>
      </c>
      <c r="J2034">
        <v>0.46565200000000001</v>
      </c>
      <c r="L2034">
        <v>-0.76306099999999999</v>
      </c>
    </row>
    <row r="2035" spans="1:12" x14ac:dyDescent="0.2">
      <c r="A2035">
        <v>1.2257549999999999</v>
      </c>
      <c r="B2035">
        <v>1.2257549999999999</v>
      </c>
      <c r="C2035">
        <v>1.2257549999999999</v>
      </c>
      <c r="D2035">
        <v>1.2257549999999999</v>
      </c>
      <c r="E2035">
        <v>1.2257549999999999</v>
      </c>
      <c r="F2035">
        <v>1.2257549999999999</v>
      </c>
      <c r="G2035">
        <v>1.2257549999999999</v>
      </c>
      <c r="H2035">
        <v>0.46319700000000003</v>
      </c>
      <c r="I2035">
        <v>0.46319500000000002</v>
      </c>
      <c r="J2035">
        <v>0.46319500000000002</v>
      </c>
      <c r="L2035">
        <v>-0.76256000000000002</v>
      </c>
    </row>
    <row r="2036" spans="1:12" x14ac:dyDescent="0.2">
      <c r="A2036">
        <v>1.1951799999999999</v>
      </c>
      <c r="B2036">
        <v>1.1951799999999999</v>
      </c>
      <c r="C2036">
        <v>1.1951799999999999</v>
      </c>
      <c r="D2036">
        <v>1.1951799999999999</v>
      </c>
      <c r="E2036">
        <v>1.1951799999999999</v>
      </c>
      <c r="F2036">
        <v>1.1951799999999999</v>
      </c>
      <c r="G2036">
        <v>1.1951799999999999</v>
      </c>
      <c r="H2036">
        <v>0.4375</v>
      </c>
      <c r="I2036">
        <v>0.437498</v>
      </c>
      <c r="J2036">
        <v>0.437498</v>
      </c>
      <c r="L2036">
        <v>-0.75768199999999997</v>
      </c>
    </row>
    <row r="2037" spans="1:12" x14ac:dyDescent="0.2">
      <c r="A2037">
        <v>1.210032</v>
      </c>
      <c r="B2037">
        <v>1.210032</v>
      </c>
      <c r="C2037">
        <v>1.210032</v>
      </c>
      <c r="D2037">
        <v>1.210032</v>
      </c>
      <c r="E2037">
        <v>1.210032</v>
      </c>
      <c r="F2037">
        <v>1.210032</v>
      </c>
      <c r="G2037">
        <v>1.210032</v>
      </c>
      <c r="H2037">
        <v>0.43304399999999998</v>
      </c>
      <c r="I2037">
        <v>0.43304300000000001</v>
      </c>
      <c r="J2037">
        <v>0.43304300000000001</v>
      </c>
      <c r="L2037">
        <v>-0.77698900000000004</v>
      </c>
    </row>
    <row r="2038" spans="1:12" x14ac:dyDescent="0.2">
      <c r="A2038">
        <v>1.2313289999999999</v>
      </c>
      <c r="B2038">
        <v>1.2313289999999999</v>
      </c>
      <c r="C2038">
        <v>1.2313289999999999</v>
      </c>
      <c r="D2038">
        <v>1.2313289999999999</v>
      </c>
      <c r="E2038">
        <v>1.2313289999999999</v>
      </c>
      <c r="F2038">
        <v>1.2313289999999999</v>
      </c>
      <c r="G2038">
        <v>1.2313289999999999</v>
      </c>
      <c r="H2038">
        <v>0.437832</v>
      </c>
      <c r="I2038">
        <v>0.43783</v>
      </c>
      <c r="J2038">
        <v>0.43783</v>
      </c>
      <c r="L2038">
        <v>-0.79349899999999995</v>
      </c>
    </row>
    <row r="2039" spans="1:12" x14ac:dyDescent="0.2">
      <c r="A2039">
        <v>1.235938</v>
      </c>
      <c r="B2039">
        <v>1.235938</v>
      </c>
      <c r="C2039">
        <v>1.235938</v>
      </c>
      <c r="D2039">
        <v>1.235938</v>
      </c>
      <c r="E2039">
        <v>1.235938</v>
      </c>
      <c r="F2039">
        <v>1.235938</v>
      </c>
      <c r="G2039">
        <v>1.235938</v>
      </c>
      <c r="H2039">
        <v>0.438029</v>
      </c>
      <c r="I2039">
        <v>0.438027</v>
      </c>
      <c r="J2039">
        <v>0.438027</v>
      </c>
      <c r="L2039">
        <v>-0.79791100000000004</v>
      </c>
    </row>
    <row r="2040" spans="1:12" x14ac:dyDescent="0.2">
      <c r="A2040">
        <v>1.2239150000000001</v>
      </c>
      <c r="B2040">
        <v>1.2239150000000001</v>
      </c>
      <c r="C2040">
        <v>1.2239150000000001</v>
      </c>
      <c r="D2040">
        <v>1.2239150000000001</v>
      </c>
      <c r="E2040">
        <v>1.2239150000000001</v>
      </c>
      <c r="F2040">
        <v>1.2239150000000001</v>
      </c>
      <c r="G2040">
        <v>1.2239150000000001</v>
      </c>
      <c r="H2040">
        <v>0.42750100000000002</v>
      </c>
      <c r="I2040">
        <v>0.42749900000000002</v>
      </c>
      <c r="J2040">
        <v>0.42749900000000002</v>
      </c>
      <c r="L2040">
        <v>-0.79641600000000001</v>
      </c>
    </row>
    <row r="2041" spans="1:12" x14ac:dyDescent="0.2">
      <c r="A2041">
        <v>1.2301709999999999</v>
      </c>
      <c r="B2041">
        <v>1.2301709999999999</v>
      </c>
      <c r="C2041">
        <v>1.2301709999999999</v>
      </c>
      <c r="D2041">
        <v>1.2301709999999999</v>
      </c>
      <c r="E2041">
        <v>1.2301709999999999</v>
      </c>
      <c r="F2041">
        <v>1.2301709999999999</v>
      </c>
      <c r="G2041">
        <v>1.2301709999999999</v>
      </c>
      <c r="H2041">
        <v>0.42498900000000001</v>
      </c>
      <c r="I2041">
        <v>0.424987</v>
      </c>
      <c r="J2041">
        <v>0.424987</v>
      </c>
      <c r="L2041">
        <v>-0.80518400000000001</v>
      </c>
    </row>
    <row r="2042" spans="1:12" x14ac:dyDescent="0.2">
      <c r="A2042">
        <v>1.233325</v>
      </c>
      <c r="B2042">
        <v>1.233325</v>
      </c>
      <c r="C2042">
        <v>1.233325</v>
      </c>
      <c r="D2042">
        <v>1.233325</v>
      </c>
      <c r="E2042">
        <v>1.233325</v>
      </c>
      <c r="F2042">
        <v>1.233325</v>
      </c>
      <c r="G2042">
        <v>1.233325</v>
      </c>
      <c r="H2042">
        <v>0.421956</v>
      </c>
      <c r="I2042">
        <v>0.42195500000000002</v>
      </c>
      <c r="J2042">
        <v>0.42195500000000002</v>
      </c>
      <c r="L2042">
        <v>-0.81137000000000004</v>
      </c>
    </row>
    <row r="2043" spans="1:12" x14ac:dyDescent="0.2">
      <c r="A2043">
        <v>1.2363789999999999</v>
      </c>
      <c r="B2043">
        <v>1.2363789999999999</v>
      </c>
      <c r="C2043">
        <v>1.2363789999999999</v>
      </c>
      <c r="D2043">
        <v>1.2363789999999999</v>
      </c>
      <c r="E2043">
        <v>1.2363789999999999</v>
      </c>
      <c r="F2043">
        <v>1.2363789999999999</v>
      </c>
      <c r="G2043">
        <v>1.2363789999999999</v>
      </c>
      <c r="H2043">
        <v>0.41947800000000002</v>
      </c>
      <c r="I2043">
        <v>0.41947600000000002</v>
      </c>
      <c r="J2043">
        <v>0.41947600000000002</v>
      </c>
      <c r="L2043">
        <v>-0.81690300000000005</v>
      </c>
    </row>
    <row r="2044" spans="1:12" x14ac:dyDescent="0.2">
      <c r="A2044">
        <v>1.2446900000000001</v>
      </c>
      <c r="B2044">
        <v>1.2446900000000001</v>
      </c>
      <c r="C2044">
        <v>1.2446900000000001</v>
      </c>
      <c r="D2044">
        <v>1.2446900000000001</v>
      </c>
      <c r="E2044">
        <v>1.2446900000000001</v>
      </c>
      <c r="F2044">
        <v>1.2446900000000001</v>
      </c>
      <c r="G2044">
        <v>1.2446900000000001</v>
      </c>
      <c r="H2044">
        <v>0.42136800000000002</v>
      </c>
      <c r="I2044">
        <v>0.42136600000000002</v>
      </c>
      <c r="J2044">
        <v>0.42136600000000002</v>
      </c>
      <c r="L2044">
        <v>-0.82332399999999994</v>
      </c>
    </row>
    <row r="2045" spans="1:12" x14ac:dyDescent="0.2">
      <c r="A2045">
        <v>1.2403189999999999</v>
      </c>
      <c r="B2045">
        <v>1.2403189999999999</v>
      </c>
      <c r="C2045">
        <v>1.2403189999999999</v>
      </c>
      <c r="D2045">
        <v>1.2403189999999999</v>
      </c>
      <c r="E2045">
        <v>1.2403189999999999</v>
      </c>
      <c r="F2045">
        <v>1.2403189999999999</v>
      </c>
      <c r="G2045">
        <v>1.2403189999999999</v>
      </c>
      <c r="H2045">
        <v>0.41723300000000002</v>
      </c>
      <c r="I2045">
        <v>0.41723199999999999</v>
      </c>
      <c r="J2045">
        <v>0.41723199999999999</v>
      </c>
      <c r="L2045">
        <v>-0.82308700000000001</v>
      </c>
    </row>
    <row r="2046" spans="1:12" x14ac:dyDescent="0.2">
      <c r="A2046">
        <v>1.24095</v>
      </c>
      <c r="B2046">
        <v>1.24095</v>
      </c>
      <c r="C2046">
        <v>1.24095</v>
      </c>
      <c r="D2046">
        <v>1.24095</v>
      </c>
      <c r="E2046">
        <v>1.24095</v>
      </c>
      <c r="F2046">
        <v>1.24095</v>
      </c>
      <c r="G2046">
        <v>1.24095</v>
      </c>
      <c r="H2046">
        <v>0.41467599999999999</v>
      </c>
      <c r="I2046">
        <v>0.41467399999999999</v>
      </c>
      <c r="J2046">
        <v>0.41467399999999999</v>
      </c>
      <c r="L2046">
        <v>-0.82627600000000001</v>
      </c>
    </row>
    <row r="2047" spans="1:12" x14ac:dyDescent="0.2">
      <c r="A2047">
        <v>1.246043</v>
      </c>
      <c r="B2047">
        <v>1.246043</v>
      </c>
      <c r="C2047">
        <v>1.246043</v>
      </c>
      <c r="D2047">
        <v>1.246043</v>
      </c>
      <c r="E2047">
        <v>1.246043</v>
      </c>
      <c r="F2047">
        <v>1.246043</v>
      </c>
      <c r="G2047">
        <v>1.246043</v>
      </c>
      <c r="H2047">
        <v>0.41508800000000001</v>
      </c>
      <c r="I2047">
        <v>0.41508699999999998</v>
      </c>
      <c r="J2047">
        <v>0.41508699999999998</v>
      </c>
      <c r="L2047">
        <v>-0.83095600000000003</v>
      </c>
    </row>
    <row r="2048" spans="1:12" x14ac:dyDescent="0.2">
      <c r="A2048">
        <v>1.2422629999999999</v>
      </c>
      <c r="B2048">
        <v>1.2422629999999999</v>
      </c>
      <c r="C2048">
        <v>1.2422629999999999</v>
      </c>
      <c r="D2048">
        <v>1.2422629999999999</v>
      </c>
      <c r="E2048">
        <v>1.2422629999999999</v>
      </c>
      <c r="F2048">
        <v>1.2422629999999999</v>
      </c>
      <c r="G2048">
        <v>1.2422629999999999</v>
      </c>
      <c r="H2048">
        <v>0.41101100000000002</v>
      </c>
      <c r="I2048">
        <v>0.41100900000000001</v>
      </c>
      <c r="J2048">
        <v>0.41100900000000001</v>
      </c>
      <c r="L2048">
        <v>-0.83125400000000005</v>
      </c>
    </row>
    <row r="2049" spans="1:12" x14ac:dyDescent="0.2">
      <c r="A2049">
        <v>1.239843</v>
      </c>
      <c r="B2049">
        <v>1.239843</v>
      </c>
      <c r="C2049">
        <v>1.239843</v>
      </c>
      <c r="D2049">
        <v>1.239843</v>
      </c>
      <c r="E2049">
        <v>1.239843</v>
      </c>
      <c r="F2049">
        <v>1.239843</v>
      </c>
      <c r="G2049">
        <v>1.239843</v>
      </c>
      <c r="H2049">
        <v>0.40617300000000001</v>
      </c>
      <c r="I2049">
        <v>0.40617199999999998</v>
      </c>
      <c r="J2049">
        <v>0.40617199999999998</v>
      </c>
      <c r="L2049">
        <v>-0.83367100000000005</v>
      </c>
    </row>
    <row r="2050" spans="1:12" x14ac:dyDescent="0.2">
      <c r="A2050">
        <v>1.247992</v>
      </c>
      <c r="B2050">
        <v>1.247992</v>
      </c>
      <c r="C2050">
        <v>1.247992</v>
      </c>
      <c r="D2050">
        <v>1.247992</v>
      </c>
      <c r="E2050">
        <v>1.247992</v>
      </c>
      <c r="F2050">
        <v>1.247992</v>
      </c>
      <c r="G2050">
        <v>1.247992</v>
      </c>
      <c r="H2050">
        <v>0.40718199999999999</v>
      </c>
      <c r="I2050">
        <v>0.40718100000000002</v>
      </c>
      <c r="J2050">
        <v>0.40718100000000002</v>
      </c>
      <c r="L2050">
        <v>-0.84081099999999998</v>
      </c>
    </row>
    <row r="2051" spans="1:12" x14ac:dyDescent="0.2">
      <c r="A2051">
        <v>1.24682</v>
      </c>
      <c r="B2051">
        <v>1.24682</v>
      </c>
      <c r="C2051">
        <v>1.24682</v>
      </c>
      <c r="D2051">
        <v>1.24682</v>
      </c>
      <c r="E2051">
        <v>1.24682</v>
      </c>
      <c r="F2051">
        <v>1.24682</v>
      </c>
      <c r="G2051">
        <v>1.24682</v>
      </c>
      <c r="H2051">
        <v>0.40451599999999999</v>
      </c>
      <c r="I2051">
        <v>0.40451500000000001</v>
      </c>
      <c r="J2051">
        <v>0.40451500000000001</v>
      </c>
      <c r="L2051">
        <v>-0.84230499999999997</v>
      </c>
    </row>
    <row r="2052" spans="1:12" x14ac:dyDescent="0.2">
      <c r="A2052">
        <v>1.242999</v>
      </c>
      <c r="B2052">
        <v>1.242999</v>
      </c>
      <c r="C2052">
        <v>1.242999</v>
      </c>
      <c r="D2052">
        <v>1.242999</v>
      </c>
      <c r="E2052">
        <v>1.242999</v>
      </c>
      <c r="F2052">
        <v>1.242999</v>
      </c>
      <c r="G2052">
        <v>1.242999</v>
      </c>
      <c r="H2052">
        <v>0.39937299999999998</v>
      </c>
      <c r="I2052">
        <v>0.399372</v>
      </c>
      <c r="J2052">
        <v>0.399372</v>
      </c>
      <c r="L2052">
        <v>-0.84362700000000002</v>
      </c>
    </row>
    <row r="2053" spans="1:12" x14ac:dyDescent="0.2">
      <c r="A2053">
        <v>1.2479929999999999</v>
      </c>
      <c r="B2053">
        <v>1.2479929999999999</v>
      </c>
      <c r="C2053">
        <v>1.2479929999999999</v>
      </c>
      <c r="D2053">
        <v>1.2479929999999999</v>
      </c>
      <c r="E2053">
        <v>1.2479929999999999</v>
      </c>
      <c r="F2053">
        <v>1.2479929999999999</v>
      </c>
      <c r="G2053">
        <v>1.2479929999999999</v>
      </c>
      <c r="H2053">
        <v>0.39832699999999999</v>
      </c>
      <c r="I2053">
        <v>0.39832600000000001</v>
      </c>
      <c r="J2053">
        <v>0.39832600000000001</v>
      </c>
      <c r="L2053">
        <v>-0.84966699999999995</v>
      </c>
    </row>
    <row r="2054" spans="1:12" x14ac:dyDescent="0.2">
      <c r="A2054">
        <v>1.2379519999999999</v>
      </c>
      <c r="B2054">
        <v>1.2379519999999999</v>
      </c>
      <c r="C2054">
        <v>1.2379519999999999</v>
      </c>
      <c r="D2054">
        <v>1.2379519999999999</v>
      </c>
      <c r="E2054">
        <v>1.2379519999999999</v>
      </c>
      <c r="F2054">
        <v>1.2379519999999999</v>
      </c>
      <c r="G2054">
        <v>1.2379519999999999</v>
      </c>
      <c r="H2054">
        <v>0.38871699999999998</v>
      </c>
      <c r="I2054">
        <v>0.38871499999999998</v>
      </c>
      <c r="J2054">
        <v>0.38871499999999998</v>
      </c>
      <c r="L2054">
        <v>-0.84923700000000002</v>
      </c>
    </row>
    <row r="2055" spans="1:12" x14ac:dyDescent="0.2">
      <c r="A2055">
        <v>1.234326</v>
      </c>
      <c r="B2055">
        <v>1.234326</v>
      </c>
      <c r="C2055">
        <v>1.234326</v>
      </c>
      <c r="D2055">
        <v>1.234326</v>
      </c>
      <c r="E2055">
        <v>1.234326</v>
      </c>
      <c r="F2055">
        <v>1.234326</v>
      </c>
      <c r="G2055">
        <v>1.234326</v>
      </c>
      <c r="H2055">
        <v>0.37925300000000001</v>
      </c>
      <c r="I2055">
        <v>0.379251</v>
      </c>
      <c r="J2055">
        <v>0.379251</v>
      </c>
      <c r="L2055">
        <v>-0.85507500000000003</v>
      </c>
    </row>
    <row r="2056" spans="1:12" x14ac:dyDescent="0.2">
      <c r="A2056">
        <v>1.2514749999999999</v>
      </c>
      <c r="B2056">
        <v>1.2514749999999999</v>
      </c>
      <c r="C2056">
        <v>1.2514749999999999</v>
      </c>
      <c r="D2056">
        <v>1.2514749999999999</v>
      </c>
      <c r="E2056">
        <v>1.2514749999999999</v>
      </c>
      <c r="F2056">
        <v>1.2514749999999999</v>
      </c>
      <c r="G2056">
        <v>1.2514749999999999</v>
      </c>
      <c r="H2056">
        <v>0.38095200000000001</v>
      </c>
      <c r="I2056">
        <v>0.38095000000000001</v>
      </c>
      <c r="J2056">
        <v>0.38095000000000001</v>
      </c>
      <c r="L2056">
        <v>-0.87052499999999999</v>
      </c>
    </row>
    <row r="2057" spans="1:12" x14ac:dyDescent="0.2">
      <c r="A2057">
        <v>1.2390319999999999</v>
      </c>
      <c r="B2057">
        <v>1.2390319999999999</v>
      </c>
      <c r="C2057">
        <v>1.2390319999999999</v>
      </c>
      <c r="D2057">
        <v>1.2390319999999999</v>
      </c>
      <c r="E2057">
        <v>1.2390319999999999</v>
      </c>
      <c r="F2057">
        <v>1.2390319999999999</v>
      </c>
      <c r="G2057">
        <v>1.2390319999999999</v>
      </c>
      <c r="H2057">
        <v>0.36916100000000002</v>
      </c>
      <c r="I2057">
        <v>0.36915999999999999</v>
      </c>
      <c r="J2057">
        <v>0.36915999999999999</v>
      </c>
      <c r="L2057">
        <v>-0.86987199999999998</v>
      </c>
    </row>
    <row r="2058" spans="1:12" x14ac:dyDescent="0.2">
      <c r="A2058">
        <v>1.0725769999999999</v>
      </c>
      <c r="B2058">
        <v>1.0725769999999999</v>
      </c>
      <c r="C2058">
        <v>1.0725769999999999</v>
      </c>
      <c r="D2058">
        <v>1.0725769999999999</v>
      </c>
      <c r="E2058">
        <v>1.0725769999999999</v>
      </c>
      <c r="F2058">
        <v>1.0725769999999999</v>
      </c>
      <c r="G2058">
        <v>1.0725769999999999</v>
      </c>
      <c r="H2058">
        <v>0.26023200000000002</v>
      </c>
      <c r="I2058">
        <v>0.26023099999999999</v>
      </c>
      <c r="J2058">
        <v>0.26023099999999999</v>
      </c>
      <c r="L2058">
        <v>-0.81234600000000001</v>
      </c>
    </row>
    <row r="2059" spans="1:12" x14ac:dyDescent="0.2">
      <c r="A2059">
        <v>1.277291</v>
      </c>
      <c r="B2059">
        <v>1.277291</v>
      </c>
      <c r="C2059">
        <v>1.277291</v>
      </c>
      <c r="D2059">
        <v>1.277291</v>
      </c>
      <c r="E2059">
        <v>1.277291</v>
      </c>
      <c r="F2059">
        <v>1.277291</v>
      </c>
      <c r="G2059">
        <v>1.277291</v>
      </c>
      <c r="H2059">
        <v>0.305668</v>
      </c>
      <c r="I2059">
        <v>0.30566700000000002</v>
      </c>
      <c r="J2059">
        <v>0.30566700000000002</v>
      </c>
      <c r="L2059">
        <v>-0.97162400000000004</v>
      </c>
    </row>
    <row r="2060" spans="1:12" x14ac:dyDescent="0.2">
      <c r="A2060">
        <v>1.28698</v>
      </c>
      <c r="B2060">
        <v>1.28698</v>
      </c>
      <c r="C2060">
        <v>1.28698</v>
      </c>
      <c r="D2060">
        <v>1.28698</v>
      </c>
      <c r="E2060">
        <v>1.28698</v>
      </c>
      <c r="F2060">
        <v>1.28698</v>
      </c>
      <c r="G2060">
        <v>1.28698</v>
      </c>
      <c r="H2060">
        <v>0.305813</v>
      </c>
      <c r="I2060">
        <v>0.30581199999999997</v>
      </c>
      <c r="J2060">
        <v>0.30581199999999997</v>
      </c>
      <c r="L2060">
        <v>-0.98116800000000004</v>
      </c>
    </row>
    <row r="2061" spans="1:12" ht="16" x14ac:dyDescent="0.2">
      <c r="A2061" s="5" t="s">
        <v>33</v>
      </c>
    </row>
    <row r="2062" spans="1:12" x14ac:dyDescent="0.2">
      <c r="A2062" s="6">
        <v>1</v>
      </c>
      <c r="B2062" s="6">
        <v>2</v>
      </c>
      <c r="C2062" s="6">
        <v>3</v>
      </c>
      <c r="D2062" s="6">
        <v>4</v>
      </c>
      <c r="E2062" s="6">
        <v>5</v>
      </c>
      <c r="F2062" s="6">
        <v>6</v>
      </c>
      <c r="G2062" s="6">
        <v>7</v>
      </c>
      <c r="H2062" s="7">
        <v>8</v>
      </c>
      <c r="I2062" s="7">
        <v>9</v>
      </c>
      <c r="J2062" s="7">
        <v>10</v>
      </c>
      <c r="L2062" s="3" t="s">
        <v>1</v>
      </c>
    </row>
    <row r="2063" spans="1:12" x14ac:dyDescent="0.2">
      <c r="A2063">
        <v>0.5</v>
      </c>
      <c r="B2063">
        <v>0.5</v>
      </c>
      <c r="C2063">
        <v>0.5</v>
      </c>
      <c r="D2063">
        <v>0.5</v>
      </c>
      <c r="E2063">
        <v>0.5</v>
      </c>
      <c r="F2063">
        <v>0.5</v>
      </c>
      <c r="G2063">
        <v>0.5</v>
      </c>
      <c r="H2063">
        <v>0.5</v>
      </c>
      <c r="I2063">
        <v>0.5</v>
      </c>
      <c r="J2063">
        <v>0.5</v>
      </c>
      <c r="L2063">
        <v>0</v>
      </c>
    </row>
    <row r="2064" spans="1:12" x14ac:dyDescent="0.2">
      <c r="A2064">
        <v>0.99468299999999998</v>
      </c>
      <c r="B2064">
        <v>0.99468299999999998</v>
      </c>
      <c r="C2064">
        <v>0.99468299999999998</v>
      </c>
      <c r="D2064">
        <v>0.99468299999999998</v>
      </c>
      <c r="E2064">
        <v>0.99468299999999998</v>
      </c>
      <c r="F2064">
        <v>0.99468299999999998</v>
      </c>
      <c r="G2064">
        <v>0.99468299999999998</v>
      </c>
      <c r="H2064">
        <v>0.98759399999999997</v>
      </c>
      <c r="I2064">
        <v>0.98759300000000005</v>
      </c>
      <c r="J2064">
        <v>0.98759300000000005</v>
      </c>
      <c r="L2064">
        <v>-7.0899999999999999E-3</v>
      </c>
    </row>
    <row r="2065" spans="1:12" x14ac:dyDescent="0.2">
      <c r="A2065">
        <v>0.99924500000000005</v>
      </c>
      <c r="B2065">
        <v>0.99924500000000005</v>
      </c>
      <c r="C2065">
        <v>0.99924500000000005</v>
      </c>
      <c r="D2065">
        <v>0.99924500000000005</v>
      </c>
      <c r="E2065">
        <v>0.99924500000000005</v>
      </c>
      <c r="F2065">
        <v>0.99924500000000005</v>
      </c>
      <c r="G2065">
        <v>0.99924500000000005</v>
      </c>
      <c r="H2065">
        <v>0.98829500000000003</v>
      </c>
      <c r="I2065">
        <v>0.98829400000000001</v>
      </c>
      <c r="J2065">
        <v>0.98829400000000001</v>
      </c>
      <c r="L2065">
        <v>-1.0951000000000001E-2</v>
      </c>
    </row>
    <row r="2066" spans="1:12" x14ac:dyDescent="0.2">
      <c r="A2066">
        <v>0.993093</v>
      </c>
      <c r="B2066">
        <v>0.993093</v>
      </c>
      <c r="C2066">
        <v>0.993093</v>
      </c>
      <c r="D2066">
        <v>0.993093</v>
      </c>
      <c r="E2066">
        <v>0.993093</v>
      </c>
      <c r="F2066">
        <v>0.993093</v>
      </c>
      <c r="G2066">
        <v>0.993093</v>
      </c>
      <c r="H2066">
        <v>0.96879499999999996</v>
      </c>
      <c r="I2066">
        <v>0.96879400000000004</v>
      </c>
      <c r="J2066">
        <v>0.96879400000000004</v>
      </c>
      <c r="L2066">
        <v>-2.4299000000000001E-2</v>
      </c>
    </row>
    <row r="2067" spans="1:12" x14ac:dyDescent="0.2">
      <c r="A2067">
        <v>0.99442399999999997</v>
      </c>
      <c r="B2067">
        <v>0.99442399999999997</v>
      </c>
      <c r="C2067">
        <v>0.99442399999999997</v>
      </c>
      <c r="D2067">
        <v>0.99442399999999997</v>
      </c>
      <c r="E2067">
        <v>0.99442399999999997</v>
      </c>
      <c r="F2067">
        <v>0.99442399999999997</v>
      </c>
      <c r="G2067">
        <v>0.99442399999999997</v>
      </c>
      <c r="H2067">
        <v>0.95333999999999997</v>
      </c>
      <c r="I2067">
        <v>0.95333900000000005</v>
      </c>
      <c r="J2067">
        <v>0.95333900000000005</v>
      </c>
      <c r="L2067">
        <v>-4.1085000000000003E-2</v>
      </c>
    </row>
    <row r="2068" spans="1:12" x14ac:dyDescent="0.2">
      <c r="A2068">
        <v>1.011552</v>
      </c>
      <c r="B2068">
        <v>1.011552</v>
      </c>
      <c r="C2068">
        <v>1.011552</v>
      </c>
      <c r="D2068">
        <v>1.011552</v>
      </c>
      <c r="E2068">
        <v>1.011552</v>
      </c>
      <c r="F2068">
        <v>1.011552</v>
      </c>
      <c r="G2068">
        <v>1.011552</v>
      </c>
      <c r="H2068">
        <v>0.96850099999999995</v>
      </c>
      <c r="I2068">
        <v>0.968499</v>
      </c>
      <c r="J2068">
        <v>0.968499</v>
      </c>
      <c r="L2068">
        <v>-4.3053000000000001E-2</v>
      </c>
    </row>
    <row r="2069" spans="1:12" x14ac:dyDescent="0.2">
      <c r="A2069">
        <v>1.010805</v>
      </c>
      <c r="B2069">
        <v>1.010805</v>
      </c>
      <c r="C2069">
        <v>1.010805</v>
      </c>
      <c r="D2069">
        <v>1.010805</v>
      </c>
      <c r="E2069">
        <v>1.010805</v>
      </c>
      <c r="F2069">
        <v>1.010805</v>
      </c>
      <c r="G2069">
        <v>1.010805</v>
      </c>
      <c r="H2069">
        <v>0.96510099999999999</v>
      </c>
      <c r="I2069">
        <v>0.96509900000000004</v>
      </c>
      <c r="J2069">
        <v>0.96509900000000004</v>
      </c>
      <c r="L2069">
        <v>-4.5705999999999997E-2</v>
      </c>
    </row>
    <row r="2070" spans="1:12" x14ac:dyDescent="0.2">
      <c r="A2070">
        <v>1.008667</v>
      </c>
      <c r="B2070">
        <v>1.008667</v>
      </c>
      <c r="C2070">
        <v>1.008667</v>
      </c>
      <c r="D2070">
        <v>1.008667</v>
      </c>
      <c r="E2070">
        <v>1.008667</v>
      </c>
      <c r="F2070">
        <v>1.008667</v>
      </c>
      <c r="G2070">
        <v>1.008667</v>
      </c>
      <c r="H2070">
        <v>0.95666899999999999</v>
      </c>
      <c r="I2070">
        <v>0.95666700000000005</v>
      </c>
      <c r="J2070">
        <v>0.95666700000000005</v>
      </c>
      <c r="L2070">
        <v>-5.1999999999999998E-2</v>
      </c>
    </row>
    <row r="2071" spans="1:12" x14ac:dyDescent="0.2">
      <c r="A2071">
        <v>1.0093099999999999</v>
      </c>
      <c r="B2071">
        <v>1.0093099999999999</v>
      </c>
      <c r="C2071">
        <v>1.0093099999999999</v>
      </c>
      <c r="D2071">
        <v>1.0093099999999999</v>
      </c>
      <c r="E2071">
        <v>1.0093099999999999</v>
      </c>
      <c r="F2071">
        <v>1.0093099999999999</v>
      </c>
      <c r="G2071">
        <v>1.0093099999999999</v>
      </c>
      <c r="H2071">
        <v>0.94930599999999998</v>
      </c>
      <c r="I2071">
        <v>0.94930400000000004</v>
      </c>
      <c r="J2071">
        <v>0.94930400000000004</v>
      </c>
      <c r="L2071">
        <v>-6.0005999999999997E-2</v>
      </c>
    </row>
    <row r="2072" spans="1:12" x14ac:dyDescent="0.2">
      <c r="A2072">
        <v>0.99333199999999999</v>
      </c>
      <c r="B2072">
        <v>0.99333199999999999</v>
      </c>
      <c r="C2072">
        <v>0.99333199999999999</v>
      </c>
      <c r="D2072">
        <v>0.99333199999999999</v>
      </c>
      <c r="E2072">
        <v>0.99333199999999999</v>
      </c>
      <c r="F2072">
        <v>0.99333199999999999</v>
      </c>
      <c r="G2072">
        <v>0.99333199999999999</v>
      </c>
      <c r="H2072">
        <v>0.90367900000000001</v>
      </c>
      <c r="I2072">
        <v>0.90367799999999998</v>
      </c>
      <c r="J2072">
        <v>0.90367799999999998</v>
      </c>
      <c r="L2072">
        <v>-8.9653999999999998E-2</v>
      </c>
    </row>
    <row r="2073" spans="1:12" x14ac:dyDescent="0.2">
      <c r="A2073">
        <v>0.972522</v>
      </c>
      <c r="B2073">
        <v>0.972522</v>
      </c>
      <c r="C2073">
        <v>0.972522</v>
      </c>
      <c r="D2073">
        <v>0.972522</v>
      </c>
      <c r="E2073">
        <v>0.972522</v>
      </c>
      <c r="F2073">
        <v>0.972522</v>
      </c>
      <c r="G2073">
        <v>0.972522</v>
      </c>
      <c r="H2073">
        <v>0.81948799999999999</v>
      </c>
      <c r="I2073">
        <v>0.81948600000000005</v>
      </c>
      <c r="J2073">
        <v>0.81948600000000005</v>
      </c>
      <c r="L2073">
        <v>-0.15303600000000001</v>
      </c>
    </row>
    <row r="2074" spans="1:12" x14ac:dyDescent="0.2">
      <c r="A2074">
        <v>1.04854</v>
      </c>
      <c r="B2074">
        <v>1.04854</v>
      </c>
      <c r="C2074">
        <v>1.04854</v>
      </c>
      <c r="D2074">
        <v>1.04854</v>
      </c>
      <c r="E2074">
        <v>1.04854</v>
      </c>
      <c r="F2074">
        <v>1.04854</v>
      </c>
      <c r="G2074">
        <v>1.04854</v>
      </c>
      <c r="H2074">
        <v>0.88246199999999997</v>
      </c>
      <c r="I2074">
        <v>0.88246000000000002</v>
      </c>
      <c r="J2074">
        <v>0.88246000000000002</v>
      </c>
      <c r="L2074">
        <v>-0.16608000000000001</v>
      </c>
    </row>
    <row r="2075" spans="1:12" x14ac:dyDescent="0.2">
      <c r="A2075">
        <v>1.047712</v>
      </c>
      <c r="B2075">
        <v>1.047712</v>
      </c>
      <c r="C2075">
        <v>1.047712</v>
      </c>
      <c r="D2075">
        <v>1.047712</v>
      </c>
      <c r="E2075">
        <v>1.047712</v>
      </c>
      <c r="F2075">
        <v>1.047712</v>
      </c>
      <c r="G2075">
        <v>1.047712</v>
      </c>
      <c r="H2075">
        <v>0.87943300000000002</v>
      </c>
      <c r="I2075">
        <v>0.87943099999999996</v>
      </c>
      <c r="J2075">
        <v>0.87943099999999996</v>
      </c>
      <c r="L2075">
        <v>-0.16828099999999999</v>
      </c>
    </row>
    <row r="2076" spans="1:12" x14ac:dyDescent="0.2">
      <c r="A2076">
        <v>1.0430140000000001</v>
      </c>
      <c r="B2076">
        <v>1.0430140000000001</v>
      </c>
      <c r="C2076">
        <v>1.0430140000000001</v>
      </c>
      <c r="D2076">
        <v>1.0430140000000001</v>
      </c>
      <c r="E2076">
        <v>1.0430140000000001</v>
      </c>
      <c r="F2076">
        <v>1.0430140000000001</v>
      </c>
      <c r="G2076">
        <v>1.0430140000000001</v>
      </c>
      <c r="H2076">
        <v>0.86736100000000005</v>
      </c>
      <c r="I2076">
        <v>0.86735899999999999</v>
      </c>
      <c r="J2076">
        <v>0.86735899999999999</v>
      </c>
      <c r="L2076">
        <v>-0.17565500000000001</v>
      </c>
    </row>
    <row r="2077" spans="1:12" x14ac:dyDescent="0.2">
      <c r="A2077">
        <v>1.036972</v>
      </c>
      <c r="B2077">
        <v>1.036972</v>
      </c>
      <c r="C2077">
        <v>1.036972</v>
      </c>
      <c r="D2077">
        <v>1.036972</v>
      </c>
      <c r="E2077">
        <v>1.036972</v>
      </c>
      <c r="F2077">
        <v>1.036972</v>
      </c>
      <c r="G2077">
        <v>1.036972</v>
      </c>
      <c r="H2077">
        <v>0.84519999999999995</v>
      </c>
      <c r="I2077">
        <v>0.84519699999999998</v>
      </c>
      <c r="J2077">
        <v>0.84519699999999998</v>
      </c>
      <c r="L2077">
        <v>-0.191775</v>
      </c>
    </row>
    <row r="2078" spans="1:12" x14ac:dyDescent="0.2">
      <c r="A2078">
        <v>1.056989</v>
      </c>
      <c r="B2078">
        <v>1.056989</v>
      </c>
      <c r="C2078">
        <v>1.056989</v>
      </c>
      <c r="D2078">
        <v>1.056989</v>
      </c>
      <c r="E2078">
        <v>1.056989</v>
      </c>
      <c r="F2078">
        <v>1.056989</v>
      </c>
      <c r="G2078">
        <v>1.056989</v>
      </c>
      <c r="H2078">
        <v>0.85971200000000003</v>
      </c>
      <c r="I2078">
        <v>0.85970899999999995</v>
      </c>
      <c r="J2078">
        <v>0.85970899999999995</v>
      </c>
      <c r="L2078">
        <v>-0.19728000000000001</v>
      </c>
    </row>
    <row r="2079" spans="1:12" x14ac:dyDescent="0.2">
      <c r="A2079">
        <v>1.0314540000000001</v>
      </c>
      <c r="B2079">
        <v>1.0314540000000001</v>
      </c>
      <c r="C2079">
        <v>1.0314540000000001</v>
      </c>
      <c r="D2079">
        <v>1.0314540000000001</v>
      </c>
      <c r="E2079">
        <v>1.0314540000000001</v>
      </c>
      <c r="F2079">
        <v>1.0314540000000001</v>
      </c>
      <c r="G2079">
        <v>1.0314540000000001</v>
      </c>
      <c r="H2079">
        <v>0.81036699999999995</v>
      </c>
      <c r="I2079">
        <v>0.810365</v>
      </c>
      <c r="J2079">
        <v>0.810365</v>
      </c>
      <c r="L2079">
        <v>-0.22108900000000001</v>
      </c>
    </row>
    <row r="2080" spans="1:12" x14ac:dyDescent="0.2">
      <c r="A2080">
        <v>1.062735</v>
      </c>
      <c r="B2080">
        <v>1.062735</v>
      </c>
      <c r="C2080">
        <v>1.062735</v>
      </c>
      <c r="D2080">
        <v>1.062735</v>
      </c>
      <c r="E2080">
        <v>1.062735</v>
      </c>
      <c r="F2080">
        <v>1.062735</v>
      </c>
      <c r="G2080">
        <v>1.062735</v>
      </c>
      <c r="H2080">
        <v>0.82905099999999998</v>
      </c>
      <c r="I2080">
        <v>0.82904900000000004</v>
      </c>
      <c r="J2080">
        <v>0.82904900000000004</v>
      </c>
      <c r="L2080">
        <v>-0.233686</v>
      </c>
    </row>
    <row r="2081" spans="1:12" x14ac:dyDescent="0.2">
      <c r="A2081">
        <v>1.0624039999999999</v>
      </c>
      <c r="B2081">
        <v>1.0624039999999999</v>
      </c>
      <c r="C2081">
        <v>1.0624039999999999</v>
      </c>
      <c r="D2081">
        <v>1.0624039999999999</v>
      </c>
      <c r="E2081">
        <v>1.0624039999999999</v>
      </c>
      <c r="F2081">
        <v>1.0624039999999999</v>
      </c>
      <c r="G2081">
        <v>1.0624039999999999</v>
      </c>
      <c r="H2081">
        <v>0.82077299999999997</v>
      </c>
      <c r="I2081">
        <v>0.82077199999999995</v>
      </c>
      <c r="J2081">
        <v>0.82077199999999995</v>
      </c>
      <c r="L2081">
        <v>-0.24163200000000001</v>
      </c>
    </row>
    <row r="2082" spans="1:12" x14ac:dyDescent="0.2">
      <c r="A2082">
        <v>1.0713379999999999</v>
      </c>
      <c r="B2082">
        <v>1.0713379999999999</v>
      </c>
      <c r="C2082">
        <v>1.0713379999999999</v>
      </c>
      <c r="D2082">
        <v>1.0713379999999999</v>
      </c>
      <c r="E2082">
        <v>1.0713379999999999</v>
      </c>
      <c r="F2082">
        <v>1.0713379999999999</v>
      </c>
      <c r="G2082">
        <v>1.0713379999999999</v>
      </c>
      <c r="H2082">
        <v>0.82585399999999998</v>
      </c>
      <c r="I2082">
        <v>0.82585299999999995</v>
      </c>
      <c r="J2082">
        <v>0.82585299999999995</v>
      </c>
      <c r="L2082">
        <v>-0.24548500000000001</v>
      </c>
    </row>
    <row r="2083" spans="1:12" x14ac:dyDescent="0.2">
      <c r="A2083">
        <v>1.068068</v>
      </c>
      <c r="B2083">
        <v>1.068068</v>
      </c>
      <c r="C2083">
        <v>1.068068</v>
      </c>
      <c r="D2083">
        <v>1.068068</v>
      </c>
      <c r="E2083">
        <v>1.068068</v>
      </c>
      <c r="F2083">
        <v>1.068068</v>
      </c>
      <c r="G2083">
        <v>1.068068</v>
      </c>
      <c r="H2083">
        <v>0.81780799999999998</v>
      </c>
      <c r="I2083">
        <v>0.81780699999999995</v>
      </c>
      <c r="J2083">
        <v>0.81780699999999995</v>
      </c>
      <c r="L2083">
        <v>-0.25026100000000001</v>
      </c>
    </row>
    <row r="2084" spans="1:12" x14ac:dyDescent="0.2">
      <c r="A2084">
        <v>1.0725420000000001</v>
      </c>
      <c r="B2084">
        <v>1.0725420000000001</v>
      </c>
      <c r="C2084">
        <v>1.0725420000000001</v>
      </c>
      <c r="D2084">
        <v>1.0725420000000001</v>
      </c>
      <c r="E2084">
        <v>1.0725420000000001</v>
      </c>
      <c r="F2084">
        <v>1.0725420000000001</v>
      </c>
      <c r="G2084">
        <v>1.0725420000000001</v>
      </c>
      <c r="H2084">
        <v>0.81831100000000001</v>
      </c>
      <c r="I2084">
        <v>0.81830999999999998</v>
      </c>
      <c r="J2084">
        <v>0.81830999999999998</v>
      </c>
      <c r="L2084">
        <v>-0.25423200000000001</v>
      </c>
    </row>
    <row r="2085" spans="1:12" x14ac:dyDescent="0.2">
      <c r="A2085">
        <v>0.93511100000000003</v>
      </c>
      <c r="B2085">
        <v>0.93511100000000003</v>
      </c>
      <c r="C2085">
        <v>0.93511100000000003</v>
      </c>
      <c r="D2085">
        <v>0.93511100000000003</v>
      </c>
      <c r="E2085">
        <v>0.93511100000000003</v>
      </c>
      <c r="F2085">
        <v>0.93511100000000003</v>
      </c>
      <c r="G2085">
        <v>0.93511100000000003</v>
      </c>
      <c r="H2085">
        <v>0.58098700000000003</v>
      </c>
      <c r="I2085">
        <v>0.580986</v>
      </c>
      <c r="J2085">
        <v>0.580986</v>
      </c>
      <c r="L2085">
        <v>-0.35412500000000002</v>
      </c>
    </row>
    <row r="2086" spans="1:12" x14ac:dyDescent="0.2">
      <c r="A2086">
        <v>1.100624</v>
      </c>
      <c r="B2086">
        <v>1.100624</v>
      </c>
      <c r="C2086">
        <v>1.100624</v>
      </c>
      <c r="D2086">
        <v>1.100624</v>
      </c>
      <c r="E2086">
        <v>1.100624</v>
      </c>
      <c r="F2086">
        <v>1.100624</v>
      </c>
      <c r="G2086">
        <v>1.100624</v>
      </c>
      <c r="H2086">
        <v>0.66350699999999996</v>
      </c>
      <c r="I2086">
        <v>0.66350600000000004</v>
      </c>
      <c r="J2086">
        <v>0.66350600000000004</v>
      </c>
      <c r="L2086">
        <v>-0.43711800000000001</v>
      </c>
    </row>
    <row r="2087" spans="1:12" x14ac:dyDescent="0.2">
      <c r="A2087">
        <v>1.1226430000000001</v>
      </c>
      <c r="B2087">
        <v>1.1226430000000001</v>
      </c>
      <c r="C2087">
        <v>1.1226430000000001</v>
      </c>
      <c r="D2087">
        <v>1.1226430000000001</v>
      </c>
      <c r="E2087">
        <v>1.1226430000000001</v>
      </c>
      <c r="F2087">
        <v>1.1226430000000001</v>
      </c>
      <c r="G2087">
        <v>1.1226430000000001</v>
      </c>
      <c r="H2087">
        <v>0.66778899999999997</v>
      </c>
      <c r="I2087">
        <v>0.66778700000000002</v>
      </c>
      <c r="J2087">
        <v>0.66778700000000002</v>
      </c>
      <c r="L2087">
        <v>-0.45485599999999998</v>
      </c>
    </row>
    <row r="2088" spans="1:12" x14ac:dyDescent="0.2">
      <c r="A2088">
        <v>1.129907</v>
      </c>
      <c r="B2088">
        <v>1.129907</v>
      </c>
      <c r="C2088">
        <v>1.129907</v>
      </c>
      <c r="D2088">
        <v>1.129907</v>
      </c>
      <c r="E2088">
        <v>1.129907</v>
      </c>
      <c r="F2088">
        <v>1.129907</v>
      </c>
      <c r="G2088">
        <v>1.129907</v>
      </c>
      <c r="H2088">
        <v>0.66617400000000004</v>
      </c>
      <c r="I2088">
        <v>0.66617199999999999</v>
      </c>
      <c r="J2088">
        <v>0.66617199999999999</v>
      </c>
      <c r="L2088">
        <v>-0.46373500000000001</v>
      </c>
    </row>
    <row r="2089" spans="1:12" x14ac:dyDescent="0.2">
      <c r="A2089">
        <v>1.1364970000000001</v>
      </c>
      <c r="B2089">
        <v>1.1364970000000001</v>
      </c>
      <c r="C2089">
        <v>1.1364970000000001</v>
      </c>
      <c r="D2089">
        <v>1.1364970000000001</v>
      </c>
      <c r="E2089">
        <v>1.1364970000000001</v>
      </c>
      <c r="F2089">
        <v>1.1364970000000001</v>
      </c>
      <c r="G2089">
        <v>1.1364970000000001</v>
      </c>
      <c r="H2089">
        <v>0.66733699999999996</v>
      </c>
      <c r="I2089">
        <v>0.66733600000000004</v>
      </c>
      <c r="J2089">
        <v>0.66733600000000004</v>
      </c>
      <c r="L2089">
        <v>-0.46916099999999999</v>
      </c>
    </row>
    <row r="2090" spans="1:12" x14ac:dyDescent="0.2">
      <c r="A2090">
        <v>1.1376139999999999</v>
      </c>
      <c r="B2090">
        <v>1.1376139999999999</v>
      </c>
      <c r="C2090">
        <v>1.1376139999999999</v>
      </c>
      <c r="D2090">
        <v>1.1376139999999999</v>
      </c>
      <c r="E2090">
        <v>1.1376139999999999</v>
      </c>
      <c r="F2090">
        <v>1.1376139999999999</v>
      </c>
      <c r="G2090">
        <v>1.1376139999999999</v>
      </c>
      <c r="H2090">
        <v>0.66541099999999997</v>
      </c>
      <c r="I2090">
        <v>0.66540999999999995</v>
      </c>
      <c r="J2090">
        <v>0.66540999999999995</v>
      </c>
      <c r="L2090">
        <v>-0.47220400000000001</v>
      </c>
    </row>
    <row r="2091" spans="1:12" x14ac:dyDescent="0.2">
      <c r="A2091">
        <v>1.1348259999999999</v>
      </c>
      <c r="B2091">
        <v>1.1348259999999999</v>
      </c>
      <c r="C2091">
        <v>1.1348259999999999</v>
      </c>
      <c r="D2091">
        <v>1.1348259999999999</v>
      </c>
      <c r="E2091">
        <v>1.1348259999999999</v>
      </c>
      <c r="F2091">
        <v>1.1348259999999999</v>
      </c>
      <c r="G2091">
        <v>1.1348259999999999</v>
      </c>
      <c r="H2091">
        <v>0.65868199999999999</v>
      </c>
      <c r="I2091">
        <v>0.65868099999999996</v>
      </c>
      <c r="J2091">
        <v>0.65868099999999996</v>
      </c>
      <c r="L2091">
        <v>-0.47614499999999998</v>
      </c>
    </row>
    <row r="2092" spans="1:12" x14ac:dyDescent="0.2">
      <c r="A2092">
        <v>1.138339</v>
      </c>
      <c r="B2092">
        <v>1.138339</v>
      </c>
      <c r="C2092">
        <v>1.138339</v>
      </c>
      <c r="D2092">
        <v>1.138339</v>
      </c>
      <c r="E2092">
        <v>1.138339</v>
      </c>
      <c r="F2092">
        <v>1.138339</v>
      </c>
      <c r="G2092">
        <v>1.138339</v>
      </c>
      <c r="H2092">
        <v>0.656864</v>
      </c>
      <c r="I2092">
        <v>0.65686199999999995</v>
      </c>
      <c r="J2092">
        <v>0.65686199999999995</v>
      </c>
      <c r="L2092">
        <v>-0.48147699999999999</v>
      </c>
    </row>
    <row r="2093" spans="1:12" x14ac:dyDescent="0.2">
      <c r="A2093">
        <v>1.1277539999999999</v>
      </c>
      <c r="B2093">
        <v>1.1277539999999999</v>
      </c>
      <c r="C2093">
        <v>1.1277539999999999</v>
      </c>
      <c r="D2093">
        <v>1.1277539999999999</v>
      </c>
      <c r="E2093">
        <v>1.1277539999999999</v>
      </c>
      <c r="F2093">
        <v>1.1277539999999999</v>
      </c>
      <c r="G2093">
        <v>1.1277539999999999</v>
      </c>
      <c r="H2093">
        <v>0.638876</v>
      </c>
      <c r="I2093">
        <v>0.63887400000000005</v>
      </c>
      <c r="J2093">
        <v>0.63887400000000005</v>
      </c>
      <c r="L2093">
        <v>-0.48887999999999998</v>
      </c>
    </row>
    <row r="2094" spans="1:12" x14ac:dyDescent="0.2">
      <c r="A2094">
        <v>1.1377710000000001</v>
      </c>
      <c r="B2094">
        <v>1.1377710000000001</v>
      </c>
      <c r="C2094">
        <v>1.1377710000000001</v>
      </c>
      <c r="D2094">
        <v>1.1377710000000001</v>
      </c>
      <c r="E2094">
        <v>1.1377710000000001</v>
      </c>
      <c r="F2094">
        <v>1.1377710000000001</v>
      </c>
      <c r="G2094">
        <v>1.1377710000000001</v>
      </c>
      <c r="H2094">
        <v>0.63679300000000005</v>
      </c>
      <c r="I2094">
        <v>0.636791</v>
      </c>
      <c r="J2094">
        <v>0.636791</v>
      </c>
      <c r="L2094">
        <v>-0.50097999999999998</v>
      </c>
    </row>
    <row r="2095" spans="1:12" x14ac:dyDescent="0.2">
      <c r="A2095">
        <v>1.1435550000000001</v>
      </c>
      <c r="B2095">
        <v>1.1435550000000001</v>
      </c>
      <c r="C2095">
        <v>1.1435550000000001</v>
      </c>
      <c r="D2095">
        <v>1.1435550000000001</v>
      </c>
      <c r="E2095">
        <v>1.1435550000000001</v>
      </c>
      <c r="F2095">
        <v>1.1435550000000001</v>
      </c>
      <c r="G2095">
        <v>1.1435550000000001</v>
      </c>
      <c r="H2095">
        <v>0.63438799999999995</v>
      </c>
      <c r="I2095">
        <v>0.63438600000000001</v>
      </c>
      <c r="J2095">
        <v>0.63438600000000001</v>
      </c>
      <c r="L2095">
        <v>-0.50916899999999998</v>
      </c>
    </row>
    <row r="2096" spans="1:12" x14ac:dyDescent="0.2">
      <c r="A2096">
        <v>1.1326769999999999</v>
      </c>
      <c r="B2096">
        <v>1.1326769999999999</v>
      </c>
      <c r="C2096">
        <v>1.1326769999999999</v>
      </c>
      <c r="D2096">
        <v>1.1326769999999999</v>
      </c>
      <c r="E2096">
        <v>1.1326769999999999</v>
      </c>
      <c r="F2096">
        <v>1.1326769999999999</v>
      </c>
      <c r="G2096">
        <v>1.1326769999999999</v>
      </c>
      <c r="H2096">
        <v>0.61449699999999996</v>
      </c>
      <c r="I2096">
        <v>0.61449500000000001</v>
      </c>
      <c r="J2096">
        <v>0.61449500000000001</v>
      </c>
      <c r="L2096">
        <v>-0.51818200000000003</v>
      </c>
    </row>
    <row r="2097" spans="1:12" x14ac:dyDescent="0.2">
      <c r="A2097">
        <v>1.158515</v>
      </c>
      <c r="B2097">
        <v>1.158515</v>
      </c>
      <c r="C2097">
        <v>1.158515</v>
      </c>
      <c r="D2097">
        <v>1.158515</v>
      </c>
      <c r="E2097">
        <v>1.158515</v>
      </c>
      <c r="F2097">
        <v>1.158515</v>
      </c>
      <c r="G2097">
        <v>1.158515</v>
      </c>
      <c r="H2097">
        <v>0.62816000000000005</v>
      </c>
      <c r="I2097">
        <v>0.62815799999999999</v>
      </c>
      <c r="J2097">
        <v>0.62815799999999999</v>
      </c>
      <c r="L2097">
        <v>-0.53035699999999997</v>
      </c>
    </row>
    <row r="2098" spans="1:12" x14ac:dyDescent="0.2">
      <c r="A2098">
        <v>1.1541779999999999</v>
      </c>
      <c r="B2098">
        <v>1.1541779999999999</v>
      </c>
      <c r="C2098">
        <v>1.1541779999999999</v>
      </c>
      <c r="D2098">
        <v>1.1541779999999999</v>
      </c>
      <c r="E2098">
        <v>1.1541779999999999</v>
      </c>
      <c r="F2098">
        <v>1.1541779999999999</v>
      </c>
      <c r="G2098">
        <v>1.1541779999999999</v>
      </c>
      <c r="H2098">
        <v>0.62264900000000001</v>
      </c>
      <c r="I2098">
        <v>0.62264799999999998</v>
      </c>
      <c r="J2098">
        <v>0.62264799999999998</v>
      </c>
      <c r="L2098">
        <v>-0.53152999999999995</v>
      </c>
    </row>
    <row r="2099" spans="1:12" x14ac:dyDescent="0.2">
      <c r="A2099">
        <v>1.1559999999999999</v>
      </c>
      <c r="B2099">
        <v>1.1559999999999999</v>
      </c>
      <c r="C2099">
        <v>1.1559999999999999</v>
      </c>
      <c r="D2099">
        <v>1.1559999999999999</v>
      </c>
      <c r="E2099">
        <v>1.1559999999999999</v>
      </c>
      <c r="F2099">
        <v>1.1559999999999999</v>
      </c>
      <c r="G2099">
        <v>1.1559999999999999</v>
      </c>
      <c r="H2099">
        <v>0.62094000000000005</v>
      </c>
      <c r="I2099">
        <v>0.62093699999999996</v>
      </c>
      <c r="J2099">
        <v>0.62093699999999996</v>
      </c>
      <c r="L2099">
        <v>-0.53506299999999996</v>
      </c>
    </row>
    <row r="2100" spans="1:12" x14ac:dyDescent="0.2">
      <c r="A2100">
        <v>1.1586339999999999</v>
      </c>
      <c r="B2100">
        <v>1.1586339999999999</v>
      </c>
      <c r="C2100">
        <v>1.1586339999999999</v>
      </c>
      <c r="D2100">
        <v>1.1586339999999999</v>
      </c>
      <c r="E2100">
        <v>1.1586339999999999</v>
      </c>
      <c r="F2100">
        <v>1.1586339999999999</v>
      </c>
      <c r="G2100">
        <v>1.1586339999999999</v>
      </c>
      <c r="H2100">
        <v>0.62072899999999998</v>
      </c>
      <c r="I2100">
        <v>0.62072700000000003</v>
      </c>
      <c r="J2100">
        <v>0.62072700000000003</v>
      </c>
      <c r="L2100">
        <v>-0.53790700000000002</v>
      </c>
    </row>
    <row r="2101" spans="1:12" x14ac:dyDescent="0.2">
      <c r="A2101">
        <v>1.158534</v>
      </c>
      <c r="B2101">
        <v>1.158534</v>
      </c>
      <c r="C2101">
        <v>1.158534</v>
      </c>
      <c r="D2101">
        <v>1.158534</v>
      </c>
      <c r="E2101">
        <v>1.158534</v>
      </c>
      <c r="F2101">
        <v>1.158534</v>
      </c>
      <c r="G2101">
        <v>1.158534</v>
      </c>
      <c r="H2101">
        <v>0.61863900000000005</v>
      </c>
      <c r="I2101">
        <v>0.61863699999999999</v>
      </c>
      <c r="J2101">
        <v>0.61863699999999999</v>
      </c>
      <c r="L2101">
        <v>-0.53989699999999996</v>
      </c>
    </row>
    <row r="2102" spans="1:12" x14ac:dyDescent="0.2">
      <c r="A2102">
        <v>1.157643</v>
      </c>
      <c r="B2102">
        <v>1.157643</v>
      </c>
      <c r="C2102">
        <v>1.157643</v>
      </c>
      <c r="D2102">
        <v>1.157643</v>
      </c>
      <c r="E2102">
        <v>1.157643</v>
      </c>
      <c r="F2102">
        <v>1.157643</v>
      </c>
      <c r="G2102">
        <v>1.157643</v>
      </c>
      <c r="H2102">
        <v>0.61514599999999997</v>
      </c>
      <c r="I2102">
        <v>0.61514400000000002</v>
      </c>
      <c r="J2102">
        <v>0.61514400000000002</v>
      </c>
      <c r="L2102">
        <v>-0.54249899999999995</v>
      </c>
    </row>
    <row r="2103" spans="1:12" x14ac:dyDescent="0.2">
      <c r="A2103">
        <v>1.158601</v>
      </c>
      <c r="B2103">
        <v>1.158601</v>
      </c>
      <c r="C2103">
        <v>1.158601</v>
      </c>
      <c r="D2103">
        <v>1.158601</v>
      </c>
      <c r="E2103">
        <v>1.158601</v>
      </c>
      <c r="F2103">
        <v>1.158601</v>
      </c>
      <c r="G2103">
        <v>1.158601</v>
      </c>
      <c r="H2103">
        <v>0.61259300000000005</v>
      </c>
      <c r="I2103">
        <v>0.61259200000000003</v>
      </c>
      <c r="J2103">
        <v>0.61259200000000003</v>
      </c>
      <c r="L2103">
        <v>-0.54600899999999997</v>
      </c>
    </row>
    <row r="2104" spans="1:12" x14ac:dyDescent="0.2">
      <c r="A2104">
        <v>1.163016</v>
      </c>
      <c r="B2104">
        <v>1.163016</v>
      </c>
      <c r="C2104">
        <v>1.163016</v>
      </c>
      <c r="D2104">
        <v>1.163016</v>
      </c>
      <c r="E2104">
        <v>1.163016</v>
      </c>
      <c r="F2104">
        <v>1.163016</v>
      </c>
      <c r="G2104">
        <v>1.163016</v>
      </c>
      <c r="H2104">
        <v>0.61392500000000005</v>
      </c>
      <c r="I2104">
        <v>0.613923</v>
      </c>
      <c r="J2104">
        <v>0.613923</v>
      </c>
      <c r="L2104">
        <v>-0.54909300000000005</v>
      </c>
    </row>
    <row r="2105" spans="1:12" x14ac:dyDescent="0.2">
      <c r="A2105">
        <v>1.147832</v>
      </c>
      <c r="B2105">
        <v>1.147832</v>
      </c>
      <c r="C2105">
        <v>1.147832</v>
      </c>
      <c r="D2105">
        <v>1.147832</v>
      </c>
      <c r="E2105">
        <v>1.147832</v>
      </c>
      <c r="F2105">
        <v>1.147832</v>
      </c>
      <c r="G2105">
        <v>1.147832</v>
      </c>
      <c r="H2105">
        <v>0.59545700000000001</v>
      </c>
      <c r="I2105">
        <v>0.59545599999999999</v>
      </c>
      <c r="J2105">
        <v>0.59545599999999999</v>
      </c>
      <c r="L2105">
        <v>-0.55237599999999998</v>
      </c>
    </row>
    <row r="2106" spans="1:12" x14ac:dyDescent="0.2">
      <c r="A2106">
        <v>1.165818</v>
      </c>
      <c r="B2106">
        <v>1.165818</v>
      </c>
      <c r="C2106">
        <v>1.165818</v>
      </c>
      <c r="D2106">
        <v>1.165818</v>
      </c>
      <c r="E2106">
        <v>1.165818</v>
      </c>
      <c r="F2106">
        <v>1.165818</v>
      </c>
      <c r="G2106">
        <v>1.165818</v>
      </c>
      <c r="H2106">
        <v>0.60304899999999995</v>
      </c>
      <c r="I2106">
        <v>0.603047</v>
      </c>
      <c r="J2106">
        <v>0.603047</v>
      </c>
      <c r="L2106">
        <v>-0.56277100000000002</v>
      </c>
    </row>
    <row r="2107" spans="1:12" x14ac:dyDescent="0.2">
      <c r="A2107">
        <v>1.15672</v>
      </c>
      <c r="B2107">
        <v>1.15672</v>
      </c>
      <c r="C2107">
        <v>1.15672</v>
      </c>
      <c r="D2107">
        <v>1.15672</v>
      </c>
      <c r="E2107">
        <v>1.15672</v>
      </c>
      <c r="F2107">
        <v>1.15672</v>
      </c>
      <c r="G2107">
        <v>1.15672</v>
      </c>
      <c r="H2107">
        <v>0.59084000000000003</v>
      </c>
      <c r="I2107">
        <v>0.59083799999999997</v>
      </c>
      <c r="J2107">
        <v>0.59083799999999997</v>
      </c>
      <c r="L2107">
        <v>-0.565882</v>
      </c>
    </row>
    <row r="2108" spans="1:12" x14ac:dyDescent="0.2">
      <c r="A2108">
        <v>1.1564760000000001</v>
      </c>
      <c r="B2108">
        <v>1.1564760000000001</v>
      </c>
      <c r="C2108">
        <v>1.1564760000000001</v>
      </c>
      <c r="D2108">
        <v>1.1564760000000001</v>
      </c>
      <c r="E2108">
        <v>1.1564760000000001</v>
      </c>
      <c r="F2108">
        <v>1.1564760000000001</v>
      </c>
      <c r="G2108">
        <v>1.1564760000000001</v>
      </c>
      <c r="H2108">
        <v>0.58162100000000005</v>
      </c>
      <c r="I2108">
        <v>0.581619</v>
      </c>
      <c r="J2108">
        <v>0.581619</v>
      </c>
      <c r="L2108">
        <v>-0.57485699999999995</v>
      </c>
    </row>
    <row r="2109" spans="1:12" x14ac:dyDescent="0.2">
      <c r="A2109">
        <v>1.1720889999999999</v>
      </c>
      <c r="B2109">
        <v>1.1720889999999999</v>
      </c>
      <c r="C2109">
        <v>1.1720889999999999</v>
      </c>
      <c r="D2109">
        <v>1.1720889999999999</v>
      </c>
      <c r="E2109">
        <v>1.1720889999999999</v>
      </c>
      <c r="F2109">
        <v>1.1720889999999999</v>
      </c>
      <c r="G2109">
        <v>1.1720889999999999</v>
      </c>
      <c r="H2109">
        <v>0.58764700000000003</v>
      </c>
      <c r="I2109">
        <v>0.587646</v>
      </c>
      <c r="J2109">
        <v>0.587646</v>
      </c>
      <c r="L2109">
        <v>-0.58444300000000005</v>
      </c>
    </row>
    <row r="2110" spans="1:12" x14ac:dyDescent="0.2">
      <c r="A2110">
        <v>1.1605110000000001</v>
      </c>
      <c r="B2110">
        <v>1.1605110000000001</v>
      </c>
      <c r="C2110">
        <v>1.1605110000000001</v>
      </c>
      <c r="D2110">
        <v>1.1605110000000001</v>
      </c>
      <c r="E2110">
        <v>1.1605110000000001</v>
      </c>
      <c r="F2110">
        <v>1.1605110000000001</v>
      </c>
      <c r="G2110">
        <v>1.1605110000000001</v>
      </c>
      <c r="H2110">
        <v>0.57302399999999998</v>
      </c>
      <c r="I2110">
        <v>0.57302200000000003</v>
      </c>
      <c r="J2110">
        <v>0.57302200000000003</v>
      </c>
      <c r="L2110">
        <v>-0.58748900000000004</v>
      </c>
    </row>
    <row r="2111" spans="1:12" x14ac:dyDescent="0.2">
      <c r="A2111">
        <v>1.1688959999999999</v>
      </c>
      <c r="B2111">
        <v>1.1688959999999999</v>
      </c>
      <c r="C2111">
        <v>1.1688959999999999</v>
      </c>
      <c r="D2111">
        <v>1.1688959999999999</v>
      </c>
      <c r="E2111">
        <v>1.1688959999999999</v>
      </c>
      <c r="F2111">
        <v>1.1688959999999999</v>
      </c>
      <c r="G2111">
        <v>1.1688959999999999</v>
      </c>
      <c r="H2111">
        <v>0.57143600000000006</v>
      </c>
      <c r="I2111">
        <v>0.57143500000000003</v>
      </c>
      <c r="J2111">
        <v>0.57143500000000003</v>
      </c>
      <c r="L2111">
        <v>-0.59746100000000002</v>
      </c>
    </row>
    <row r="2112" spans="1:12" x14ac:dyDescent="0.2">
      <c r="A2112">
        <v>1.1723969999999999</v>
      </c>
      <c r="B2112">
        <v>1.1723969999999999</v>
      </c>
      <c r="C2112">
        <v>1.1723969999999999</v>
      </c>
      <c r="D2112">
        <v>1.1723969999999999</v>
      </c>
      <c r="E2112">
        <v>1.1723969999999999</v>
      </c>
      <c r="F2112">
        <v>1.1723969999999999</v>
      </c>
      <c r="G2112">
        <v>1.1723969999999999</v>
      </c>
      <c r="H2112">
        <v>0.56829499999999999</v>
      </c>
      <c r="I2112">
        <v>0.56829399999999997</v>
      </c>
      <c r="J2112">
        <v>0.56829399999999997</v>
      </c>
      <c r="L2112">
        <v>-0.60410299999999995</v>
      </c>
    </row>
    <row r="2113" spans="1:12" x14ac:dyDescent="0.2">
      <c r="A2113">
        <v>1.153491</v>
      </c>
      <c r="B2113">
        <v>1.153491</v>
      </c>
      <c r="C2113">
        <v>1.153491</v>
      </c>
      <c r="D2113">
        <v>1.153491</v>
      </c>
      <c r="E2113">
        <v>1.153491</v>
      </c>
      <c r="F2113">
        <v>1.153491</v>
      </c>
      <c r="G2113">
        <v>1.153491</v>
      </c>
      <c r="H2113">
        <v>0.54299699999999995</v>
      </c>
      <c r="I2113">
        <v>0.54299500000000001</v>
      </c>
      <c r="J2113">
        <v>0.54299500000000001</v>
      </c>
      <c r="L2113">
        <v>-0.61049600000000004</v>
      </c>
    </row>
    <row r="2114" spans="1:12" x14ac:dyDescent="0.2">
      <c r="A2114">
        <v>1.173751</v>
      </c>
      <c r="B2114">
        <v>1.173751</v>
      </c>
      <c r="C2114">
        <v>1.173751</v>
      </c>
      <c r="D2114">
        <v>1.173751</v>
      </c>
      <c r="E2114">
        <v>1.173751</v>
      </c>
      <c r="F2114">
        <v>1.173751</v>
      </c>
      <c r="G2114">
        <v>1.173751</v>
      </c>
      <c r="H2114">
        <v>0.54454999999999998</v>
      </c>
      <c r="I2114">
        <v>0.54454800000000003</v>
      </c>
      <c r="J2114">
        <v>0.54454800000000003</v>
      </c>
      <c r="L2114">
        <v>-0.62920299999999996</v>
      </c>
    </row>
    <row r="2115" spans="1:12" x14ac:dyDescent="0.2">
      <c r="A2115">
        <v>1.1844980000000001</v>
      </c>
      <c r="B2115">
        <v>1.1844980000000001</v>
      </c>
      <c r="C2115">
        <v>1.1844980000000001</v>
      </c>
      <c r="D2115">
        <v>1.1844980000000001</v>
      </c>
      <c r="E2115">
        <v>1.1844980000000001</v>
      </c>
      <c r="F2115">
        <v>1.1844980000000001</v>
      </c>
      <c r="G2115">
        <v>1.1844980000000001</v>
      </c>
      <c r="H2115">
        <v>0.545794</v>
      </c>
      <c r="I2115">
        <v>0.54579200000000005</v>
      </c>
      <c r="J2115">
        <v>0.54579200000000005</v>
      </c>
      <c r="L2115">
        <v>-0.638706</v>
      </c>
    </row>
    <row r="2116" spans="1:12" x14ac:dyDescent="0.2">
      <c r="A2116">
        <v>1.190423</v>
      </c>
      <c r="B2116">
        <v>1.190423</v>
      </c>
      <c r="C2116">
        <v>1.190423</v>
      </c>
      <c r="D2116">
        <v>1.190423</v>
      </c>
      <c r="E2116">
        <v>1.190423</v>
      </c>
      <c r="F2116">
        <v>1.190423</v>
      </c>
      <c r="G2116">
        <v>1.190423</v>
      </c>
      <c r="H2116">
        <v>0.54719099999999998</v>
      </c>
      <c r="I2116">
        <v>0.54718900000000004</v>
      </c>
      <c r="J2116">
        <v>0.54718900000000004</v>
      </c>
      <c r="L2116">
        <v>-0.64323399999999997</v>
      </c>
    </row>
    <row r="2117" spans="1:12" x14ac:dyDescent="0.2">
      <c r="A2117">
        <v>1.190512</v>
      </c>
      <c r="B2117">
        <v>1.190512</v>
      </c>
      <c r="C2117">
        <v>1.190512</v>
      </c>
      <c r="D2117">
        <v>1.190512</v>
      </c>
      <c r="E2117">
        <v>1.190512</v>
      </c>
      <c r="F2117">
        <v>1.190512</v>
      </c>
      <c r="G2117">
        <v>1.190512</v>
      </c>
      <c r="H2117">
        <v>0.54570099999999999</v>
      </c>
      <c r="I2117">
        <v>0.54569900000000005</v>
      </c>
      <c r="J2117">
        <v>0.54569900000000005</v>
      </c>
      <c r="L2117">
        <v>-0.64481299999999997</v>
      </c>
    </row>
    <row r="2118" spans="1:12" x14ac:dyDescent="0.2">
      <c r="A2118">
        <v>1.1836770000000001</v>
      </c>
      <c r="B2118">
        <v>1.1836770000000001</v>
      </c>
      <c r="C2118">
        <v>1.1836770000000001</v>
      </c>
      <c r="D2118">
        <v>1.1836770000000001</v>
      </c>
      <c r="E2118">
        <v>1.1836770000000001</v>
      </c>
      <c r="F2118">
        <v>1.1836770000000001</v>
      </c>
      <c r="G2118">
        <v>1.1836770000000001</v>
      </c>
      <c r="H2118">
        <v>0.53722800000000004</v>
      </c>
      <c r="I2118">
        <v>0.53722599999999998</v>
      </c>
      <c r="J2118">
        <v>0.53722599999999998</v>
      </c>
      <c r="L2118">
        <v>-0.646451</v>
      </c>
    </row>
    <row r="2119" spans="1:12" x14ac:dyDescent="0.2">
      <c r="A2119">
        <v>1.18343</v>
      </c>
      <c r="B2119">
        <v>1.18343</v>
      </c>
      <c r="C2119">
        <v>1.18343</v>
      </c>
      <c r="D2119">
        <v>1.18343</v>
      </c>
      <c r="E2119">
        <v>1.18343</v>
      </c>
      <c r="F2119">
        <v>1.18343</v>
      </c>
      <c r="G2119">
        <v>1.18343</v>
      </c>
      <c r="H2119">
        <v>0.53072600000000003</v>
      </c>
      <c r="I2119">
        <v>0.530725</v>
      </c>
      <c r="J2119">
        <v>0.530725</v>
      </c>
      <c r="L2119">
        <v>-0.65270499999999998</v>
      </c>
    </row>
    <row r="2120" spans="1:12" x14ac:dyDescent="0.2">
      <c r="A2120">
        <v>1.1906699999999999</v>
      </c>
      <c r="B2120">
        <v>1.1906699999999999</v>
      </c>
      <c r="C2120">
        <v>1.1906699999999999</v>
      </c>
      <c r="D2120">
        <v>1.1906699999999999</v>
      </c>
      <c r="E2120">
        <v>1.1906699999999999</v>
      </c>
      <c r="F2120">
        <v>1.1906699999999999</v>
      </c>
      <c r="G2120">
        <v>1.1906699999999999</v>
      </c>
      <c r="H2120">
        <v>0.53014499999999998</v>
      </c>
      <c r="I2120">
        <v>0.53014300000000003</v>
      </c>
      <c r="J2120">
        <v>0.53014300000000003</v>
      </c>
      <c r="L2120">
        <v>-0.66052699999999998</v>
      </c>
    </row>
    <row r="2121" spans="1:12" x14ac:dyDescent="0.2">
      <c r="A2121">
        <v>1.1872469999999999</v>
      </c>
      <c r="B2121">
        <v>1.1872469999999999</v>
      </c>
      <c r="C2121">
        <v>1.1872469999999999</v>
      </c>
      <c r="D2121">
        <v>1.1872469999999999</v>
      </c>
      <c r="E2121">
        <v>1.1872469999999999</v>
      </c>
      <c r="F2121">
        <v>1.1872469999999999</v>
      </c>
      <c r="G2121">
        <v>1.1872469999999999</v>
      </c>
      <c r="H2121">
        <v>0.522424</v>
      </c>
      <c r="I2121">
        <v>0.52242200000000005</v>
      </c>
      <c r="J2121">
        <v>0.52242200000000005</v>
      </c>
      <c r="L2121">
        <v>-0.664825</v>
      </c>
    </row>
    <row r="2122" spans="1:12" x14ac:dyDescent="0.2">
      <c r="A2122">
        <v>1.1980379999999999</v>
      </c>
      <c r="B2122">
        <v>1.1980379999999999</v>
      </c>
      <c r="C2122">
        <v>1.1980379999999999</v>
      </c>
      <c r="D2122">
        <v>1.1980379999999999</v>
      </c>
      <c r="E2122">
        <v>1.1980379999999999</v>
      </c>
      <c r="F2122">
        <v>1.1980379999999999</v>
      </c>
      <c r="G2122">
        <v>1.1980379999999999</v>
      </c>
      <c r="H2122">
        <v>0.52526200000000001</v>
      </c>
      <c r="I2122">
        <v>0.52525999999999995</v>
      </c>
      <c r="J2122">
        <v>0.52525999999999995</v>
      </c>
      <c r="L2122">
        <v>-0.67277799999999999</v>
      </c>
    </row>
    <row r="2123" spans="1:12" x14ac:dyDescent="0.2">
      <c r="A2123">
        <v>1.1837610000000001</v>
      </c>
      <c r="B2123">
        <v>1.1837610000000001</v>
      </c>
      <c r="C2123">
        <v>1.1837610000000001</v>
      </c>
      <c r="D2123">
        <v>1.1837610000000001</v>
      </c>
      <c r="E2123">
        <v>1.1837610000000001</v>
      </c>
      <c r="F2123">
        <v>1.1837610000000001</v>
      </c>
      <c r="G2123">
        <v>1.1837610000000001</v>
      </c>
      <c r="H2123">
        <v>0.50976699999999997</v>
      </c>
      <c r="I2123">
        <v>0.50976600000000005</v>
      </c>
      <c r="J2123">
        <v>0.50976600000000005</v>
      </c>
      <c r="L2123">
        <v>-0.67399500000000001</v>
      </c>
    </row>
    <row r="2124" spans="1:12" x14ac:dyDescent="0.2">
      <c r="A2124">
        <v>1.194302</v>
      </c>
      <c r="B2124">
        <v>1.194302</v>
      </c>
      <c r="C2124">
        <v>1.194302</v>
      </c>
      <c r="D2124">
        <v>1.194302</v>
      </c>
      <c r="E2124">
        <v>1.194302</v>
      </c>
      <c r="F2124">
        <v>1.194302</v>
      </c>
      <c r="G2124">
        <v>1.194302</v>
      </c>
      <c r="H2124">
        <v>0.50868500000000005</v>
      </c>
      <c r="I2124">
        <v>0.508683</v>
      </c>
      <c r="J2124">
        <v>0.508683</v>
      </c>
      <c r="L2124">
        <v>-0.68561899999999998</v>
      </c>
    </row>
    <row r="2125" spans="1:12" x14ac:dyDescent="0.2">
      <c r="A2125">
        <v>1.1904319999999999</v>
      </c>
      <c r="B2125">
        <v>1.1904319999999999</v>
      </c>
      <c r="C2125">
        <v>1.1904319999999999</v>
      </c>
      <c r="D2125">
        <v>1.1904319999999999</v>
      </c>
      <c r="E2125">
        <v>1.1904319999999999</v>
      </c>
      <c r="F2125">
        <v>1.1904319999999999</v>
      </c>
      <c r="G2125">
        <v>1.1904319999999999</v>
      </c>
      <c r="H2125">
        <v>0.49868000000000001</v>
      </c>
      <c r="I2125">
        <v>0.49867899999999998</v>
      </c>
      <c r="J2125">
        <v>0.49867899999999998</v>
      </c>
      <c r="L2125">
        <v>-0.69175299999999995</v>
      </c>
    </row>
    <row r="2126" spans="1:12" x14ac:dyDescent="0.2">
      <c r="A2126">
        <v>1.188137</v>
      </c>
      <c r="B2126">
        <v>1.188137</v>
      </c>
      <c r="C2126">
        <v>1.188137</v>
      </c>
      <c r="D2126">
        <v>1.188137</v>
      </c>
      <c r="E2126">
        <v>1.188137</v>
      </c>
      <c r="F2126">
        <v>1.188137</v>
      </c>
      <c r="G2126">
        <v>1.188137</v>
      </c>
      <c r="H2126">
        <v>0.48702800000000002</v>
      </c>
      <c r="I2126">
        <v>0.48702600000000001</v>
      </c>
      <c r="J2126">
        <v>0.48702600000000001</v>
      </c>
      <c r="L2126">
        <v>-0.70111100000000004</v>
      </c>
    </row>
    <row r="2127" spans="1:12" x14ac:dyDescent="0.2">
      <c r="A2127">
        <v>1.2052659999999999</v>
      </c>
      <c r="B2127">
        <v>1.2052659999999999</v>
      </c>
      <c r="C2127">
        <v>1.2052659999999999</v>
      </c>
      <c r="D2127">
        <v>1.2052659999999999</v>
      </c>
      <c r="E2127">
        <v>1.2052659999999999</v>
      </c>
      <c r="F2127">
        <v>1.2052659999999999</v>
      </c>
      <c r="G2127">
        <v>1.2052659999999999</v>
      </c>
      <c r="H2127">
        <v>0.48957600000000001</v>
      </c>
      <c r="I2127">
        <v>0.48957400000000001</v>
      </c>
      <c r="J2127">
        <v>0.48957400000000001</v>
      </c>
      <c r="L2127">
        <v>-0.71569199999999999</v>
      </c>
    </row>
    <row r="2128" spans="1:12" x14ac:dyDescent="0.2">
      <c r="A2128">
        <v>1.2039260000000001</v>
      </c>
      <c r="B2128">
        <v>1.2039260000000001</v>
      </c>
      <c r="C2128">
        <v>1.2039260000000001</v>
      </c>
      <c r="D2128">
        <v>1.2039260000000001</v>
      </c>
      <c r="E2128">
        <v>1.2039260000000001</v>
      </c>
      <c r="F2128">
        <v>1.2039260000000001</v>
      </c>
      <c r="G2128">
        <v>1.2039260000000001</v>
      </c>
      <c r="H2128">
        <v>0.48326599999999997</v>
      </c>
      <c r="I2128">
        <v>0.48326400000000003</v>
      </c>
      <c r="J2128">
        <v>0.48326400000000003</v>
      </c>
      <c r="L2128">
        <v>-0.72066200000000002</v>
      </c>
    </row>
    <row r="2129" spans="1:12" x14ac:dyDescent="0.2">
      <c r="A2129">
        <v>1.2133670000000001</v>
      </c>
      <c r="B2129">
        <v>1.2133670000000001</v>
      </c>
      <c r="C2129">
        <v>1.2133670000000001</v>
      </c>
      <c r="D2129">
        <v>1.2133670000000001</v>
      </c>
      <c r="E2129">
        <v>1.2133670000000001</v>
      </c>
      <c r="F2129">
        <v>1.2133670000000001</v>
      </c>
      <c r="G2129">
        <v>1.2133670000000001</v>
      </c>
      <c r="H2129">
        <v>0.48460500000000001</v>
      </c>
      <c r="I2129">
        <v>0.48460300000000001</v>
      </c>
      <c r="J2129">
        <v>0.48460300000000001</v>
      </c>
      <c r="L2129">
        <v>-0.72876399999999997</v>
      </c>
    </row>
    <row r="2130" spans="1:12" x14ac:dyDescent="0.2">
      <c r="A2130">
        <v>1.21957</v>
      </c>
      <c r="B2130">
        <v>1.21957</v>
      </c>
      <c r="C2130">
        <v>1.21957</v>
      </c>
      <c r="D2130">
        <v>1.21957</v>
      </c>
      <c r="E2130">
        <v>1.21957</v>
      </c>
      <c r="F2130">
        <v>1.21957</v>
      </c>
      <c r="G2130">
        <v>1.21957</v>
      </c>
      <c r="H2130">
        <v>0.48698799999999998</v>
      </c>
      <c r="I2130">
        <v>0.48698599999999997</v>
      </c>
      <c r="J2130">
        <v>0.48698599999999997</v>
      </c>
      <c r="L2130">
        <v>-0.73258400000000001</v>
      </c>
    </row>
    <row r="2131" spans="1:12" x14ac:dyDescent="0.2">
      <c r="A2131">
        <v>1.217938</v>
      </c>
      <c r="B2131">
        <v>1.217938</v>
      </c>
      <c r="C2131">
        <v>1.217938</v>
      </c>
      <c r="D2131">
        <v>1.217938</v>
      </c>
      <c r="E2131">
        <v>1.217938</v>
      </c>
      <c r="F2131">
        <v>1.217938</v>
      </c>
      <c r="G2131">
        <v>1.217938</v>
      </c>
      <c r="H2131">
        <v>0.48550500000000002</v>
      </c>
      <c r="I2131">
        <v>0.48550399999999999</v>
      </c>
      <c r="J2131">
        <v>0.48550399999999999</v>
      </c>
      <c r="L2131">
        <v>-0.73243400000000003</v>
      </c>
    </row>
    <row r="2132" spans="1:12" x14ac:dyDescent="0.2">
      <c r="A2132">
        <v>1.213455</v>
      </c>
      <c r="B2132">
        <v>1.213455</v>
      </c>
      <c r="C2132">
        <v>1.213455</v>
      </c>
      <c r="D2132">
        <v>1.213455</v>
      </c>
      <c r="E2132">
        <v>1.213455</v>
      </c>
      <c r="F2132">
        <v>1.213455</v>
      </c>
      <c r="G2132">
        <v>1.213455</v>
      </c>
      <c r="H2132">
        <v>0.48077999999999999</v>
      </c>
      <c r="I2132">
        <v>0.48077799999999998</v>
      </c>
      <c r="J2132">
        <v>0.48077799999999998</v>
      </c>
      <c r="L2132">
        <v>-0.73267700000000002</v>
      </c>
    </row>
    <row r="2133" spans="1:12" x14ac:dyDescent="0.2">
      <c r="A2133">
        <v>1.1954009999999999</v>
      </c>
      <c r="B2133">
        <v>1.1954009999999999</v>
      </c>
      <c r="C2133">
        <v>1.1954009999999999</v>
      </c>
      <c r="D2133">
        <v>1.1954009999999999</v>
      </c>
      <c r="E2133">
        <v>1.1954009999999999</v>
      </c>
      <c r="F2133">
        <v>1.1954009999999999</v>
      </c>
      <c r="G2133">
        <v>1.1954009999999999</v>
      </c>
      <c r="H2133">
        <v>0.46237499999999998</v>
      </c>
      <c r="I2133">
        <v>0.46237400000000001</v>
      </c>
      <c r="J2133">
        <v>0.46237400000000001</v>
      </c>
      <c r="L2133">
        <v>-0.73302699999999998</v>
      </c>
    </row>
    <row r="2134" spans="1:12" x14ac:dyDescent="0.2">
      <c r="A2134">
        <v>1.2235990000000001</v>
      </c>
      <c r="B2134">
        <v>1.2235990000000001</v>
      </c>
      <c r="C2134">
        <v>1.2235990000000001</v>
      </c>
      <c r="D2134">
        <v>1.2235990000000001</v>
      </c>
      <c r="E2134">
        <v>1.2235990000000001</v>
      </c>
      <c r="F2134">
        <v>1.2235990000000001</v>
      </c>
      <c r="G2134">
        <v>1.2235990000000001</v>
      </c>
      <c r="H2134">
        <v>0.472501</v>
      </c>
      <c r="I2134">
        <v>0.47249999999999998</v>
      </c>
      <c r="J2134">
        <v>0.47249999999999998</v>
      </c>
      <c r="L2134">
        <v>-0.75109899999999996</v>
      </c>
    </row>
    <row r="2135" spans="1:12" x14ac:dyDescent="0.2">
      <c r="A2135">
        <v>1.219495</v>
      </c>
      <c r="B2135">
        <v>1.219495</v>
      </c>
      <c r="C2135">
        <v>1.219495</v>
      </c>
      <c r="D2135">
        <v>1.219495</v>
      </c>
      <c r="E2135">
        <v>1.219495</v>
      </c>
      <c r="F2135">
        <v>1.219495</v>
      </c>
      <c r="G2135">
        <v>1.219495</v>
      </c>
      <c r="H2135">
        <v>0.46827200000000002</v>
      </c>
      <c r="I2135">
        <v>0.46827099999999999</v>
      </c>
      <c r="J2135">
        <v>0.46827099999999999</v>
      </c>
      <c r="L2135">
        <v>-0.751224</v>
      </c>
    </row>
    <row r="2136" spans="1:12" x14ac:dyDescent="0.2">
      <c r="A2136">
        <v>1.2266980000000001</v>
      </c>
      <c r="B2136">
        <v>1.2266980000000001</v>
      </c>
      <c r="C2136">
        <v>1.2266980000000001</v>
      </c>
      <c r="D2136">
        <v>1.2266980000000001</v>
      </c>
      <c r="E2136">
        <v>1.2266980000000001</v>
      </c>
      <c r="F2136">
        <v>1.2266980000000001</v>
      </c>
      <c r="G2136">
        <v>1.2266980000000001</v>
      </c>
      <c r="H2136">
        <v>0.47103800000000001</v>
      </c>
      <c r="I2136">
        <v>0.47103699999999998</v>
      </c>
      <c r="J2136">
        <v>0.47103699999999998</v>
      </c>
      <c r="L2136">
        <v>-0.75566100000000003</v>
      </c>
    </row>
    <row r="2137" spans="1:12" x14ac:dyDescent="0.2">
      <c r="A2137">
        <v>1.2159850000000001</v>
      </c>
      <c r="B2137">
        <v>1.2159850000000001</v>
      </c>
      <c r="C2137">
        <v>1.2159850000000001</v>
      </c>
      <c r="D2137">
        <v>1.2159850000000001</v>
      </c>
      <c r="E2137">
        <v>1.2159850000000001</v>
      </c>
      <c r="F2137">
        <v>1.2159850000000001</v>
      </c>
      <c r="G2137">
        <v>1.2159850000000001</v>
      </c>
      <c r="H2137">
        <v>0.46240500000000001</v>
      </c>
      <c r="I2137">
        <v>0.46240399999999998</v>
      </c>
      <c r="J2137">
        <v>0.46240399999999998</v>
      </c>
      <c r="L2137">
        <v>-0.75358099999999995</v>
      </c>
    </row>
    <row r="2138" spans="1:12" x14ac:dyDescent="0.2">
      <c r="A2138">
        <v>1.089405</v>
      </c>
      <c r="B2138">
        <v>1.089405</v>
      </c>
      <c r="C2138">
        <v>1.089405</v>
      </c>
      <c r="D2138">
        <v>1.089405</v>
      </c>
      <c r="E2138">
        <v>1.089405</v>
      </c>
      <c r="F2138">
        <v>1.089405</v>
      </c>
      <c r="G2138">
        <v>1.089405</v>
      </c>
      <c r="H2138">
        <v>0.35767500000000002</v>
      </c>
      <c r="I2138">
        <v>0.35767399999999999</v>
      </c>
      <c r="J2138">
        <v>0.35767399999999999</v>
      </c>
      <c r="L2138">
        <v>-0.73173100000000002</v>
      </c>
    </row>
    <row r="2139" spans="1:12" x14ac:dyDescent="0.2">
      <c r="A2139">
        <v>1.2327300000000001</v>
      </c>
      <c r="B2139">
        <v>1.2327300000000001</v>
      </c>
      <c r="C2139">
        <v>1.2327300000000001</v>
      </c>
      <c r="D2139">
        <v>1.2327300000000001</v>
      </c>
      <c r="E2139">
        <v>1.2327300000000001</v>
      </c>
      <c r="F2139">
        <v>1.2327300000000001</v>
      </c>
      <c r="G2139">
        <v>1.2327300000000001</v>
      </c>
      <c r="H2139">
        <v>0.39780199999999999</v>
      </c>
      <c r="I2139">
        <v>0.39780100000000002</v>
      </c>
      <c r="J2139">
        <v>0.39780100000000002</v>
      </c>
      <c r="L2139">
        <v>-0.83492900000000003</v>
      </c>
    </row>
    <row r="2140" spans="1:12" x14ac:dyDescent="0.2">
      <c r="A2140">
        <v>1.2517180000000001</v>
      </c>
      <c r="B2140">
        <v>1.2517180000000001</v>
      </c>
      <c r="C2140">
        <v>1.2517180000000001</v>
      </c>
      <c r="D2140">
        <v>1.2517180000000001</v>
      </c>
      <c r="E2140">
        <v>1.2517180000000001</v>
      </c>
      <c r="F2140">
        <v>1.2517180000000001</v>
      </c>
      <c r="G2140">
        <v>1.2517180000000001</v>
      </c>
      <c r="H2140">
        <v>0.40278799999999998</v>
      </c>
      <c r="I2140">
        <v>0.40278700000000001</v>
      </c>
      <c r="J2140">
        <v>0.40278700000000001</v>
      </c>
      <c r="L2140">
        <v>-0.84893099999999999</v>
      </c>
    </row>
    <row r="2141" spans="1:12" x14ac:dyDescent="0.2">
      <c r="A2141">
        <v>1.2507969999999999</v>
      </c>
      <c r="B2141">
        <v>1.2507969999999999</v>
      </c>
      <c r="C2141">
        <v>1.2507969999999999</v>
      </c>
      <c r="D2141">
        <v>1.2507969999999999</v>
      </c>
      <c r="E2141">
        <v>1.2507969999999999</v>
      </c>
      <c r="F2141">
        <v>1.2507969999999999</v>
      </c>
      <c r="G2141">
        <v>1.2507969999999999</v>
      </c>
      <c r="H2141">
        <v>0.40088600000000002</v>
      </c>
      <c r="I2141">
        <v>0.40088600000000002</v>
      </c>
      <c r="J2141">
        <v>0.40088600000000002</v>
      </c>
      <c r="L2141">
        <v>-0.84991099999999997</v>
      </c>
    </row>
    <row r="2142" spans="1:12" x14ac:dyDescent="0.2">
      <c r="A2142">
        <v>1.230148</v>
      </c>
      <c r="B2142">
        <v>1.230148</v>
      </c>
      <c r="C2142">
        <v>1.230148</v>
      </c>
      <c r="D2142">
        <v>1.230148</v>
      </c>
      <c r="E2142">
        <v>1.230148</v>
      </c>
      <c r="F2142">
        <v>1.230148</v>
      </c>
      <c r="G2142">
        <v>1.230148</v>
      </c>
      <c r="H2142">
        <v>0.385378</v>
      </c>
      <c r="I2142">
        <v>0.38537700000000003</v>
      </c>
      <c r="J2142">
        <v>0.38537700000000003</v>
      </c>
      <c r="L2142">
        <v>-0.84477100000000005</v>
      </c>
    </row>
    <row r="2143" spans="1:12" x14ac:dyDescent="0.2">
      <c r="A2143">
        <v>1.246348</v>
      </c>
      <c r="B2143">
        <v>1.246348</v>
      </c>
      <c r="C2143">
        <v>1.246348</v>
      </c>
      <c r="D2143">
        <v>1.246348</v>
      </c>
      <c r="E2143">
        <v>1.246348</v>
      </c>
      <c r="F2143">
        <v>1.246348</v>
      </c>
      <c r="G2143">
        <v>1.246348</v>
      </c>
      <c r="H2143">
        <v>0.38605</v>
      </c>
      <c r="I2143">
        <v>0.38604899999999998</v>
      </c>
      <c r="J2143">
        <v>0.38604899999999998</v>
      </c>
      <c r="L2143">
        <v>-0.86029900000000004</v>
      </c>
    </row>
    <row r="2144" spans="1:12" x14ac:dyDescent="0.2">
      <c r="A2144">
        <v>1.2559370000000001</v>
      </c>
      <c r="B2144">
        <v>1.2559370000000001</v>
      </c>
      <c r="C2144">
        <v>1.2559370000000001</v>
      </c>
      <c r="D2144">
        <v>1.2559370000000001</v>
      </c>
      <c r="E2144">
        <v>1.2559370000000001</v>
      </c>
      <c r="F2144">
        <v>1.2559370000000001</v>
      </c>
      <c r="G2144">
        <v>1.2559370000000001</v>
      </c>
      <c r="H2144">
        <v>0.38728899999999999</v>
      </c>
      <c r="I2144">
        <v>0.38728800000000002</v>
      </c>
      <c r="J2144">
        <v>0.38728800000000002</v>
      </c>
      <c r="L2144">
        <v>-0.868649</v>
      </c>
    </row>
    <row r="2145" spans="1:12" x14ac:dyDescent="0.2">
      <c r="A2145">
        <v>1.2452490000000001</v>
      </c>
      <c r="B2145">
        <v>1.2452490000000001</v>
      </c>
      <c r="C2145">
        <v>1.2452490000000001</v>
      </c>
      <c r="D2145">
        <v>1.2452490000000001</v>
      </c>
      <c r="E2145">
        <v>1.2452490000000001</v>
      </c>
      <c r="F2145">
        <v>1.2452490000000001</v>
      </c>
      <c r="G2145">
        <v>1.2452490000000001</v>
      </c>
      <c r="H2145">
        <v>0.37853599999999998</v>
      </c>
      <c r="I2145">
        <v>0.37853399999999998</v>
      </c>
      <c r="J2145">
        <v>0.37853399999999998</v>
      </c>
      <c r="L2145">
        <v>-0.86671500000000001</v>
      </c>
    </row>
    <row r="2146" spans="1:12" x14ac:dyDescent="0.2">
      <c r="A2146">
        <v>1.2512160000000001</v>
      </c>
      <c r="B2146">
        <v>1.2512160000000001</v>
      </c>
      <c r="C2146">
        <v>1.2512160000000001</v>
      </c>
      <c r="D2146">
        <v>1.2512160000000001</v>
      </c>
      <c r="E2146">
        <v>1.2512160000000001</v>
      </c>
      <c r="F2146">
        <v>1.2512160000000001</v>
      </c>
      <c r="G2146">
        <v>1.2512160000000001</v>
      </c>
      <c r="H2146">
        <v>0.37623000000000001</v>
      </c>
      <c r="I2146">
        <v>0.37622899999999998</v>
      </c>
      <c r="J2146">
        <v>0.37622899999999998</v>
      </c>
      <c r="L2146">
        <v>-0.87498699999999996</v>
      </c>
    </row>
    <row r="2147" spans="1:12" x14ac:dyDescent="0.2">
      <c r="A2147">
        <v>1.2465139999999999</v>
      </c>
      <c r="B2147">
        <v>1.2465139999999999</v>
      </c>
      <c r="C2147">
        <v>1.2465139999999999</v>
      </c>
      <c r="D2147">
        <v>1.2465139999999999</v>
      </c>
      <c r="E2147">
        <v>1.2465139999999999</v>
      </c>
      <c r="F2147">
        <v>1.2465139999999999</v>
      </c>
      <c r="G2147">
        <v>1.2465139999999999</v>
      </c>
      <c r="H2147">
        <v>0.36874000000000001</v>
      </c>
      <c r="I2147">
        <v>0.36873800000000001</v>
      </c>
      <c r="J2147">
        <v>0.36873800000000001</v>
      </c>
      <c r="L2147">
        <v>-0.877776</v>
      </c>
    </row>
    <row r="2148" spans="1:12" x14ac:dyDescent="0.2">
      <c r="A2148">
        <v>1.2622599999999999</v>
      </c>
      <c r="B2148">
        <v>1.2622599999999999</v>
      </c>
      <c r="C2148">
        <v>1.2622599999999999</v>
      </c>
      <c r="D2148">
        <v>1.2622599999999999</v>
      </c>
      <c r="E2148">
        <v>1.2622599999999999</v>
      </c>
      <c r="F2148">
        <v>1.2622599999999999</v>
      </c>
      <c r="G2148">
        <v>1.2622599999999999</v>
      </c>
      <c r="H2148">
        <v>0.371639</v>
      </c>
      <c r="I2148">
        <v>0.37163800000000002</v>
      </c>
      <c r="J2148">
        <v>0.37163800000000002</v>
      </c>
      <c r="L2148">
        <v>-0.89062200000000002</v>
      </c>
    </row>
    <row r="2149" spans="1:12" x14ac:dyDescent="0.2">
      <c r="A2149">
        <v>1.260893</v>
      </c>
      <c r="B2149">
        <v>1.260893</v>
      </c>
      <c r="C2149">
        <v>1.260893</v>
      </c>
      <c r="D2149">
        <v>1.260893</v>
      </c>
      <c r="E2149">
        <v>1.260893</v>
      </c>
      <c r="F2149">
        <v>1.260893</v>
      </c>
      <c r="G2149">
        <v>1.260893</v>
      </c>
      <c r="H2149">
        <v>0.36884899999999998</v>
      </c>
      <c r="I2149">
        <v>0.36884800000000001</v>
      </c>
      <c r="J2149">
        <v>0.36884800000000001</v>
      </c>
      <c r="L2149">
        <v>-0.89204499999999998</v>
      </c>
    </row>
    <row r="2150" spans="1:12" x14ac:dyDescent="0.2">
      <c r="A2150">
        <v>1.2665310000000001</v>
      </c>
      <c r="B2150">
        <v>1.2665310000000001</v>
      </c>
      <c r="C2150">
        <v>1.2665310000000001</v>
      </c>
      <c r="D2150">
        <v>1.2665310000000001</v>
      </c>
      <c r="E2150">
        <v>1.2665310000000001</v>
      </c>
      <c r="F2150">
        <v>1.2665310000000001</v>
      </c>
      <c r="G2150">
        <v>1.2665310000000001</v>
      </c>
      <c r="H2150">
        <v>0.36959799999999998</v>
      </c>
      <c r="I2150">
        <v>0.36959599999999998</v>
      </c>
      <c r="J2150">
        <v>0.36959599999999998</v>
      </c>
      <c r="L2150">
        <v>-0.89693500000000004</v>
      </c>
    </row>
    <row r="2151" spans="1:12" x14ac:dyDescent="0.2">
      <c r="A2151">
        <v>1.268467</v>
      </c>
      <c r="B2151">
        <v>1.268467</v>
      </c>
      <c r="C2151">
        <v>1.268467</v>
      </c>
      <c r="D2151">
        <v>1.268467</v>
      </c>
      <c r="E2151">
        <v>1.268467</v>
      </c>
      <c r="F2151">
        <v>1.268467</v>
      </c>
      <c r="G2151">
        <v>1.268467</v>
      </c>
      <c r="H2151">
        <v>0.36975799999999998</v>
      </c>
      <c r="I2151">
        <v>0.369757</v>
      </c>
      <c r="J2151">
        <v>0.369757</v>
      </c>
      <c r="L2151">
        <v>-0.89871000000000001</v>
      </c>
    </row>
    <row r="2152" spans="1:12" x14ac:dyDescent="0.2">
      <c r="A2152">
        <v>1.262418</v>
      </c>
      <c r="B2152">
        <v>1.262418</v>
      </c>
      <c r="C2152">
        <v>1.262418</v>
      </c>
      <c r="D2152">
        <v>1.262418</v>
      </c>
      <c r="E2152">
        <v>1.262418</v>
      </c>
      <c r="F2152">
        <v>1.262418</v>
      </c>
      <c r="G2152">
        <v>1.262418</v>
      </c>
      <c r="H2152">
        <v>0.36566799999999999</v>
      </c>
      <c r="I2152">
        <v>0.36566700000000002</v>
      </c>
      <c r="J2152">
        <v>0.36566700000000002</v>
      </c>
      <c r="L2152">
        <v>-0.89675099999999996</v>
      </c>
    </row>
    <row r="2153" spans="1:12" x14ac:dyDescent="0.2">
      <c r="A2153">
        <v>1.2556529999999999</v>
      </c>
      <c r="B2153">
        <v>1.2556529999999999</v>
      </c>
      <c r="C2153">
        <v>1.2556529999999999</v>
      </c>
      <c r="D2153">
        <v>1.2556529999999999</v>
      </c>
      <c r="E2153">
        <v>1.2556529999999999</v>
      </c>
      <c r="F2153">
        <v>1.2556529999999999</v>
      </c>
      <c r="G2153">
        <v>1.2556529999999999</v>
      </c>
      <c r="H2153">
        <v>0.35904700000000001</v>
      </c>
      <c r="I2153">
        <v>0.35904599999999998</v>
      </c>
      <c r="J2153">
        <v>0.35904599999999998</v>
      </c>
      <c r="L2153">
        <v>-0.89660700000000004</v>
      </c>
    </row>
    <row r="2154" spans="1:12" x14ac:dyDescent="0.2">
      <c r="A2154">
        <v>1.2713080000000001</v>
      </c>
      <c r="B2154">
        <v>1.2713080000000001</v>
      </c>
      <c r="C2154">
        <v>1.2713080000000001</v>
      </c>
      <c r="D2154">
        <v>1.2713080000000001</v>
      </c>
      <c r="E2154">
        <v>1.2713080000000001</v>
      </c>
      <c r="F2154">
        <v>1.2713080000000001</v>
      </c>
      <c r="G2154">
        <v>1.2713080000000001</v>
      </c>
      <c r="H2154">
        <v>0.363126</v>
      </c>
      <c r="I2154">
        <v>0.36312499999999998</v>
      </c>
      <c r="J2154">
        <v>0.36312499999999998</v>
      </c>
      <c r="L2154">
        <v>-0.90818299999999996</v>
      </c>
    </row>
    <row r="2155" spans="1:12" x14ac:dyDescent="0.2">
      <c r="A2155">
        <v>1.2648889999999999</v>
      </c>
      <c r="B2155">
        <v>1.2648889999999999</v>
      </c>
      <c r="C2155">
        <v>1.2648889999999999</v>
      </c>
      <c r="D2155">
        <v>1.2648889999999999</v>
      </c>
      <c r="E2155">
        <v>1.2648889999999999</v>
      </c>
      <c r="F2155">
        <v>1.2648889999999999</v>
      </c>
      <c r="G2155">
        <v>1.2648889999999999</v>
      </c>
      <c r="H2155">
        <v>0.35890499999999997</v>
      </c>
      <c r="I2155">
        <v>0.35890300000000003</v>
      </c>
      <c r="J2155">
        <v>0.35890300000000003</v>
      </c>
      <c r="L2155">
        <v>-0.90598599999999996</v>
      </c>
    </row>
    <row r="2156" spans="1:12" x14ac:dyDescent="0.2">
      <c r="A2156">
        <v>1.2486269999999999</v>
      </c>
      <c r="B2156">
        <v>1.2486269999999999</v>
      </c>
      <c r="C2156">
        <v>1.2486269999999999</v>
      </c>
      <c r="D2156">
        <v>1.2486269999999999</v>
      </c>
      <c r="E2156">
        <v>1.2486269999999999</v>
      </c>
      <c r="F2156">
        <v>1.2486269999999999</v>
      </c>
      <c r="G2156">
        <v>1.2486269999999999</v>
      </c>
      <c r="H2156">
        <v>0.346773</v>
      </c>
      <c r="I2156">
        <v>0.34677200000000002</v>
      </c>
      <c r="J2156">
        <v>0.34677200000000002</v>
      </c>
      <c r="L2156">
        <v>-0.90185499999999996</v>
      </c>
    </row>
    <row r="2157" spans="1:12" x14ac:dyDescent="0.2">
      <c r="A2157">
        <v>1.263379</v>
      </c>
      <c r="B2157">
        <v>1.263379</v>
      </c>
      <c r="C2157">
        <v>1.263379</v>
      </c>
      <c r="D2157">
        <v>1.263379</v>
      </c>
      <c r="E2157">
        <v>1.263379</v>
      </c>
      <c r="F2157">
        <v>1.263379</v>
      </c>
      <c r="G2157">
        <v>1.263379</v>
      </c>
      <c r="H2157">
        <v>0.34698200000000001</v>
      </c>
      <c r="I2157">
        <v>0.34698099999999998</v>
      </c>
      <c r="J2157">
        <v>0.34698099999999998</v>
      </c>
      <c r="L2157">
        <v>-0.91639800000000005</v>
      </c>
    </row>
    <row r="2158" spans="1:12" x14ac:dyDescent="0.2">
      <c r="A2158">
        <v>1.2512220000000001</v>
      </c>
      <c r="B2158">
        <v>1.2512220000000001</v>
      </c>
      <c r="C2158">
        <v>1.2512220000000001</v>
      </c>
      <c r="D2158">
        <v>1.2512220000000001</v>
      </c>
      <c r="E2158">
        <v>1.2512220000000001</v>
      </c>
      <c r="F2158">
        <v>1.2512220000000001</v>
      </c>
      <c r="G2158">
        <v>1.2512220000000001</v>
      </c>
      <c r="H2158">
        <v>0.33585799999999999</v>
      </c>
      <c r="I2158">
        <v>0.33585700000000002</v>
      </c>
      <c r="J2158">
        <v>0.33585700000000002</v>
      </c>
      <c r="L2158">
        <v>-0.91536499999999998</v>
      </c>
    </row>
    <row r="2159" spans="1:12" x14ac:dyDescent="0.2">
      <c r="A2159">
        <v>1.262532</v>
      </c>
      <c r="B2159">
        <v>1.262532</v>
      </c>
      <c r="C2159">
        <v>1.262532</v>
      </c>
      <c r="D2159">
        <v>1.262532</v>
      </c>
      <c r="E2159">
        <v>1.262532</v>
      </c>
      <c r="F2159">
        <v>1.262532</v>
      </c>
      <c r="G2159">
        <v>1.262532</v>
      </c>
      <c r="H2159">
        <v>0.33362399999999998</v>
      </c>
      <c r="I2159">
        <v>0.333623</v>
      </c>
      <c r="J2159">
        <v>0.333623</v>
      </c>
      <c r="L2159">
        <v>-0.92890899999999998</v>
      </c>
    </row>
    <row r="2160" spans="1:12" x14ac:dyDescent="0.2">
      <c r="A2160">
        <v>1.267306</v>
      </c>
      <c r="B2160">
        <v>1.267306</v>
      </c>
      <c r="C2160">
        <v>1.267306</v>
      </c>
      <c r="D2160">
        <v>1.267306</v>
      </c>
      <c r="E2160">
        <v>1.267306</v>
      </c>
      <c r="F2160">
        <v>1.267306</v>
      </c>
      <c r="G2160">
        <v>1.267306</v>
      </c>
      <c r="H2160">
        <v>0.330457</v>
      </c>
      <c r="I2160">
        <v>0.33045600000000003</v>
      </c>
      <c r="J2160">
        <v>0.33045600000000003</v>
      </c>
      <c r="L2160">
        <v>-0.93684999999999996</v>
      </c>
    </row>
    <row r="2161" spans="1:12" x14ac:dyDescent="0.2">
      <c r="A2161">
        <v>1.2476210000000001</v>
      </c>
      <c r="B2161">
        <v>1.2476210000000001</v>
      </c>
      <c r="C2161">
        <v>1.2476210000000001</v>
      </c>
      <c r="D2161">
        <v>1.2476210000000001</v>
      </c>
      <c r="E2161">
        <v>1.2476210000000001</v>
      </c>
      <c r="F2161">
        <v>1.2476210000000001</v>
      </c>
      <c r="G2161">
        <v>1.2476210000000001</v>
      </c>
      <c r="H2161">
        <v>0.315137</v>
      </c>
      <c r="I2161">
        <v>0.31513600000000003</v>
      </c>
      <c r="J2161">
        <v>0.31513600000000003</v>
      </c>
      <c r="L2161">
        <v>-0.93248500000000001</v>
      </c>
    </row>
    <row r="2162" spans="1:12" x14ac:dyDescent="0.2">
      <c r="A2162">
        <v>1.2439020000000001</v>
      </c>
      <c r="B2162">
        <v>1.2439020000000001</v>
      </c>
      <c r="C2162">
        <v>1.2439020000000001</v>
      </c>
      <c r="D2162">
        <v>1.2439020000000001</v>
      </c>
      <c r="E2162">
        <v>1.2439020000000001</v>
      </c>
      <c r="F2162">
        <v>1.2439020000000001</v>
      </c>
      <c r="G2162">
        <v>1.2439020000000001</v>
      </c>
      <c r="H2162">
        <v>0.30232900000000001</v>
      </c>
      <c r="I2162">
        <v>0.30232799999999999</v>
      </c>
      <c r="J2162">
        <v>0.30232799999999999</v>
      </c>
      <c r="L2162">
        <v>-0.94157400000000002</v>
      </c>
    </row>
    <row r="2163" spans="1:12" x14ac:dyDescent="0.2">
      <c r="A2163">
        <v>1.266632</v>
      </c>
      <c r="B2163">
        <v>1.266632</v>
      </c>
      <c r="C2163">
        <v>1.266632</v>
      </c>
      <c r="D2163">
        <v>1.266632</v>
      </c>
      <c r="E2163">
        <v>1.266632</v>
      </c>
      <c r="F2163">
        <v>1.266632</v>
      </c>
      <c r="G2163">
        <v>1.266632</v>
      </c>
      <c r="H2163">
        <v>0.30097800000000002</v>
      </c>
      <c r="I2163">
        <v>0.30097699999999999</v>
      </c>
      <c r="J2163">
        <v>0.30097699999999999</v>
      </c>
      <c r="L2163">
        <v>-0.96565500000000004</v>
      </c>
    </row>
    <row r="2164" spans="1:12" ht="16" x14ac:dyDescent="0.2">
      <c r="A2164" s="5" t="s">
        <v>34</v>
      </c>
    </row>
    <row r="2165" spans="1:12" x14ac:dyDescent="0.2">
      <c r="A2165" s="6">
        <v>1</v>
      </c>
      <c r="B2165" s="6">
        <v>2</v>
      </c>
      <c r="C2165" s="6">
        <v>3</v>
      </c>
      <c r="D2165" s="6">
        <v>4</v>
      </c>
      <c r="E2165" s="6">
        <v>5</v>
      </c>
      <c r="F2165" s="6">
        <v>6</v>
      </c>
      <c r="G2165" s="6">
        <v>7</v>
      </c>
      <c r="H2165" s="7">
        <v>8</v>
      </c>
      <c r="I2165" s="7">
        <v>9</v>
      </c>
      <c r="J2165" s="7">
        <v>10</v>
      </c>
      <c r="L2165" s="3" t="s">
        <v>1</v>
      </c>
    </row>
    <row r="2166" spans="1:12" x14ac:dyDescent="0.2">
      <c r="A2166">
        <v>0.5</v>
      </c>
      <c r="B2166">
        <v>0.5</v>
      </c>
      <c r="C2166">
        <v>0.5</v>
      </c>
      <c r="D2166">
        <v>0.5</v>
      </c>
      <c r="E2166">
        <v>0.5</v>
      </c>
      <c r="F2166">
        <v>0.5</v>
      </c>
      <c r="G2166">
        <v>0.5</v>
      </c>
      <c r="H2166">
        <v>0.5</v>
      </c>
      <c r="I2166">
        <v>0.5</v>
      </c>
      <c r="J2166">
        <v>0.5</v>
      </c>
      <c r="L2166">
        <v>0</v>
      </c>
    </row>
    <row r="2167" spans="1:12" x14ac:dyDescent="0.2">
      <c r="A2167">
        <v>0.98798699999999995</v>
      </c>
      <c r="B2167">
        <v>0.98798699999999995</v>
      </c>
      <c r="C2167">
        <v>0.98798699999999995</v>
      </c>
      <c r="D2167">
        <v>0.98798699999999995</v>
      </c>
      <c r="E2167">
        <v>0.98798699999999995</v>
      </c>
      <c r="F2167">
        <v>0.98798699999999995</v>
      </c>
      <c r="G2167">
        <v>0.98798699999999995</v>
      </c>
      <c r="H2167">
        <v>0.97196899999999997</v>
      </c>
      <c r="I2167">
        <v>0.97196899999999997</v>
      </c>
      <c r="J2167">
        <v>0.97196899999999997</v>
      </c>
      <c r="L2167">
        <v>-1.6018000000000001E-2</v>
      </c>
    </row>
    <row r="2168" spans="1:12" x14ac:dyDescent="0.2">
      <c r="A2168">
        <v>0.99983299999999997</v>
      </c>
      <c r="B2168">
        <v>0.99983299999999997</v>
      </c>
      <c r="C2168">
        <v>0.99983299999999997</v>
      </c>
      <c r="D2168">
        <v>0.99983299999999997</v>
      </c>
      <c r="E2168">
        <v>0.99983299999999997</v>
      </c>
      <c r="F2168">
        <v>0.99983299999999997</v>
      </c>
      <c r="G2168">
        <v>0.99983299999999997</v>
      </c>
      <c r="H2168">
        <v>0.97702299999999997</v>
      </c>
      <c r="I2168">
        <v>0.97702299999999997</v>
      </c>
      <c r="J2168">
        <v>0.97702299999999997</v>
      </c>
      <c r="L2168">
        <v>-2.281E-2</v>
      </c>
    </row>
    <row r="2169" spans="1:12" x14ac:dyDescent="0.2">
      <c r="A2169">
        <v>1.003082</v>
      </c>
      <c r="B2169">
        <v>1.003082</v>
      </c>
      <c r="C2169">
        <v>1.003082</v>
      </c>
      <c r="D2169">
        <v>1.003082</v>
      </c>
      <c r="E2169">
        <v>1.003082</v>
      </c>
      <c r="F2169">
        <v>1.003082</v>
      </c>
      <c r="G2169">
        <v>1.003082</v>
      </c>
      <c r="H2169">
        <v>0.975267</v>
      </c>
      <c r="I2169">
        <v>0.975267</v>
      </c>
      <c r="J2169">
        <v>0.975267</v>
      </c>
      <c r="L2169">
        <v>-2.7814999999999999E-2</v>
      </c>
    </row>
    <row r="2170" spans="1:12" x14ac:dyDescent="0.2">
      <c r="A2170">
        <v>0.99840799999999996</v>
      </c>
      <c r="B2170">
        <v>0.99840799999999996</v>
      </c>
      <c r="C2170">
        <v>0.99840799999999996</v>
      </c>
      <c r="D2170">
        <v>0.99840799999999996</v>
      </c>
      <c r="E2170">
        <v>0.99840799999999996</v>
      </c>
      <c r="F2170">
        <v>0.99840799999999996</v>
      </c>
      <c r="G2170">
        <v>0.99840799999999996</v>
      </c>
      <c r="H2170">
        <v>0.95788399999999996</v>
      </c>
      <c r="I2170">
        <v>0.95788399999999996</v>
      </c>
      <c r="J2170">
        <v>0.95788399999999996</v>
      </c>
      <c r="L2170">
        <v>-4.0523999999999998E-2</v>
      </c>
    </row>
    <row r="2171" spans="1:12" x14ac:dyDescent="0.2">
      <c r="A2171">
        <v>1.000521</v>
      </c>
      <c r="B2171">
        <v>1.000521</v>
      </c>
      <c r="C2171">
        <v>1.000521</v>
      </c>
      <c r="D2171">
        <v>1.000521</v>
      </c>
      <c r="E2171">
        <v>1.000521</v>
      </c>
      <c r="F2171">
        <v>1.000521</v>
      </c>
      <c r="G2171">
        <v>1.000521</v>
      </c>
      <c r="H2171">
        <v>0.94498400000000005</v>
      </c>
      <c r="I2171">
        <v>0.94498400000000005</v>
      </c>
      <c r="J2171">
        <v>0.94498400000000005</v>
      </c>
      <c r="L2171">
        <v>-5.5537000000000003E-2</v>
      </c>
    </row>
    <row r="2172" spans="1:12" x14ac:dyDescent="0.2">
      <c r="A2172">
        <v>1.011409</v>
      </c>
      <c r="B2172">
        <v>1.011409</v>
      </c>
      <c r="C2172">
        <v>1.011409</v>
      </c>
      <c r="D2172">
        <v>1.011409</v>
      </c>
      <c r="E2172">
        <v>1.011409</v>
      </c>
      <c r="F2172">
        <v>1.011409</v>
      </c>
      <c r="G2172">
        <v>1.011409</v>
      </c>
      <c r="H2172">
        <v>0.94841900000000001</v>
      </c>
      <c r="I2172">
        <v>0.94841799999999998</v>
      </c>
      <c r="J2172">
        <v>0.94841799999999998</v>
      </c>
      <c r="L2172">
        <v>-6.2991000000000005E-2</v>
      </c>
    </row>
    <row r="2173" spans="1:12" x14ac:dyDescent="0.2">
      <c r="A2173">
        <v>1.000882</v>
      </c>
      <c r="B2173">
        <v>1.000882</v>
      </c>
      <c r="C2173">
        <v>1.000882</v>
      </c>
      <c r="D2173">
        <v>1.000882</v>
      </c>
      <c r="E2173">
        <v>1.000882</v>
      </c>
      <c r="F2173">
        <v>1.000882</v>
      </c>
      <c r="G2173">
        <v>1.000882</v>
      </c>
      <c r="H2173">
        <v>0.91625199999999996</v>
      </c>
      <c r="I2173">
        <v>0.91625100000000004</v>
      </c>
      <c r="J2173">
        <v>0.91625100000000004</v>
      </c>
      <c r="L2173">
        <v>-8.4630999999999998E-2</v>
      </c>
    </row>
    <row r="2174" spans="1:12" x14ac:dyDescent="0.2">
      <c r="A2174">
        <v>1.0238039999999999</v>
      </c>
      <c r="B2174">
        <v>1.0238039999999999</v>
      </c>
      <c r="C2174">
        <v>1.0238039999999999</v>
      </c>
      <c r="D2174">
        <v>1.0238039999999999</v>
      </c>
      <c r="E2174">
        <v>1.0238039999999999</v>
      </c>
      <c r="F2174">
        <v>1.0238039999999999</v>
      </c>
      <c r="G2174">
        <v>1.0238039999999999</v>
      </c>
      <c r="H2174">
        <v>0.93458699999999995</v>
      </c>
      <c r="I2174">
        <v>0.93458600000000003</v>
      </c>
      <c r="J2174">
        <v>0.93458600000000003</v>
      </c>
      <c r="L2174">
        <v>-8.9218000000000006E-2</v>
      </c>
    </row>
    <row r="2175" spans="1:12" x14ac:dyDescent="0.2">
      <c r="A2175">
        <v>1.0195650000000001</v>
      </c>
      <c r="B2175">
        <v>1.0195650000000001</v>
      </c>
      <c r="C2175">
        <v>1.0195650000000001</v>
      </c>
      <c r="D2175">
        <v>1.0195650000000001</v>
      </c>
      <c r="E2175">
        <v>1.0195650000000001</v>
      </c>
      <c r="F2175">
        <v>1.0195650000000001</v>
      </c>
      <c r="G2175">
        <v>1.0195650000000001</v>
      </c>
      <c r="H2175">
        <v>0.92207600000000001</v>
      </c>
      <c r="I2175">
        <v>0.92207499999999998</v>
      </c>
      <c r="J2175">
        <v>0.92207499999999998</v>
      </c>
      <c r="L2175">
        <v>-9.7489999999999993E-2</v>
      </c>
    </row>
    <row r="2176" spans="1:12" x14ac:dyDescent="0.2">
      <c r="A2176">
        <v>1.028667</v>
      </c>
      <c r="B2176">
        <v>1.028667</v>
      </c>
      <c r="C2176">
        <v>1.028667</v>
      </c>
      <c r="D2176">
        <v>1.028667</v>
      </c>
      <c r="E2176">
        <v>1.028667</v>
      </c>
      <c r="F2176">
        <v>1.028667</v>
      </c>
      <c r="G2176">
        <v>1.028667</v>
      </c>
      <c r="H2176">
        <v>0.92929099999999998</v>
      </c>
      <c r="I2176">
        <v>0.92928999999999995</v>
      </c>
      <c r="J2176">
        <v>0.92928999999999995</v>
      </c>
      <c r="L2176">
        <v>-9.9376999999999993E-2</v>
      </c>
    </row>
    <row r="2177" spans="1:12" x14ac:dyDescent="0.2">
      <c r="A2177">
        <v>1.0213179999999999</v>
      </c>
      <c r="B2177">
        <v>1.0213179999999999</v>
      </c>
      <c r="C2177">
        <v>1.0213179999999999</v>
      </c>
      <c r="D2177">
        <v>1.0213179999999999</v>
      </c>
      <c r="E2177">
        <v>1.0213179999999999</v>
      </c>
      <c r="F2177">
        <v>1.0213179999999999</v>
      </c>
      <c r="G2177">
        <v>1.0213179999999999</v>
      </c>
      <c r="H2177">
        <v>0.912659</v>
      </c>
      <c r="I2177">
        <v>0.91265799999999997</v>
      </c>
      <c r="J2177">
        <v>0.91265799999999997</v>
      </c>
      <c r="L2177">
        <v>-0.10866000000000001</v>
      </c>
    </row>
    <row r="2178" spans="1:12" x14ac:dyDescent="0.2">
      <c r="A2178">
        <v>1.015425</v>
      </c>
      <c r="B2178">
        <v>1.015425</v>
      </c>
      <c r="C2178">
        <v>1.015425</v>
      </c>
      <c r="D2178">
        <v>1.015425</v>
      </c>
      <c r="E2178">
        <v>1.015425</v>
      </c>
      <c r="F2178">
        <v>1.015425</v>
      </c>
      <c r="G2178">
        <v>1.015425</v>
      </c>
      <c r="H2178">
        <v>0.88712800000000003</v>
      </c>
      <c r="I2178">
        <v>0.887127</v>
      </c>
      <c r="J2178">
        <v>0.887127</v>
      </c>
      <c r="L2178">
        <v>-0.128298</v>
      </c>
    </row>
    <row r="2179" spans="1:12" x14ac:dyDescent="0.2">
      <c r="A2179">
        <v>1.0146630000000001</v>
      </c>
      <c r="B2179">
        <v>1.0146630000000001</v>
      </c>
      <c r="C2179">
        <v>1.0146630000000001</v>
      </c>
      <c r="D2179">
        <v>1.0146630000000001</v>
      </c>
      <c r="E2179">
        <v>1.0146630000000001</v>
      </c>
      <c r="F2179">
        <v>1.0146630000000001</v>
      </c>
      <c r="G2179">
        <v>1.0146630000000001</v>
      </c>
      <c r="H2179">
        <v>0.85870400000000002</v>
      </c>
      <c r="I2179">
        <v>0.85870299999999999</v>
      </c>
      <c r="J2179">
        <v>0.85870299999999999</v>
      </c>
      <c r="L2179">
        <v>-0.15595999999999999</v>
      </c>
    </row>
    <row r="2180" spans="1:12" x14ac:dyDescent="0.2">
      <c r="A2180">
        <v>1.0403119999999999</v>
      </c>
      <c r="B2180">
        <v>1.0403119999999999</v>
      </c>
      <c r="C2180">
        <v>1.0403119999999999</v>
      </c>
      <c r="D2180">
        <v>1.0403119999999999</v>
      </c>
      <c r="E2180">
        <v>1.0403119999999999</v>
      </c>
      <c r="F2180">
        <v>1.0403119999999999</v>
      </c>
      <c r="G2180">
        <v>1.0403119999999999</v>
      </c>
      <c r="H2180">
        <v>0.87174600000000002</v>
      </c>
      <c r="I2180">
        <v>0.87174499999999999</v>
      </c>
      <c r="J2180">
        <v>0.87174499999999999</v>
      </c>
      <c r="L2180">
        <v>-0.16856699999999999</v>
      </c>
    </row>
    <row r="2181" spans="1:12" x14ac:dyDescent="0.2">
      <c r="A2181">
        <v>1.0485420000000001</v>
      </c>
      <c r="B2181">
        <v>1.0485420000000001</v>
      </c>
      <c r="C2181">
        <v>1.0485420000000001</v>
      </c>
      <c r="D2181">
        <v>1.0485420000000001</v>
      </c>
      <c r="E2181">
        <v>1.0485420000000001</v>
      </c>
      <c r="F2181">
        <v>1.0485420000000001</v>
      </c>
      <c r="G2181">
        <v>1.0485420000000001</v>
      </c>
      <c r="H2181">
        <v>0.87592199999999998</v>
      </c>
      <c r="I2181">
        <v>0.87592099999999995</v>
      </c>
      <c r="J2181">
        <v>0.87592099999999995</v>
      </c>
      <c r="L2181">
        <v>-0.172621</v>
      </c>
    </row>
    <row r="2182" spans="1:12" x14ac:dyDescent="0.2">
      <c r="A2182">
        <v>0.91681500000000005</v>
      </c>
      <c r="B2182">
        <v>0.91681500000000005</v>
      </c>
      <c r="C2182">
        <v>0.91681500000000005</v>
      </c>
      <c r="D2182">
        <v>0.91681500000000005</v>
      </c>
      <c r="E2182">
        <v>0.91681500000000005</v>
      </c>
      <c r="F2182">
        <v>0.91681500000000005</v>
      </c>
      <c r="G2182">
        <v>0.91681500000000005</v>
      </c>
      <c r="H2182">
        <v>0.62367700000000004</v>
      </c>
      <c r="I2182">
        <v>0.62367700000000004</v>
      </c>
      <c r="J2182">
        <v>0.62367700000000004</v>
      </c>
      <c r="L2182">
        <v>-0.29313800000000001</v>
      </c>
    </row>
    <row r="2183" spans="1:12" x14ac:dyDescent="0.2">
      <c r="A2183">
        <v>1.09243</v>
      </c>
      <c r="B2183">
        <v>1.09243</v>
      </c>
      <c r="C2183">
        <v>1.09243</v>
      </c>
      <c r="D2183">
        <v>1.09243</v>
      </c>
      <c r="E2183">
        <v>1.09243</v>
      </c>
      <c r="F2183">
        <v>1.09243</v>
      </c>
      <c r="G2183">
        <v>1.09243</v>
      </c>
      <c r="H2183">
        <v>0.73187899999999995</v>
      </c>
      <c r="I2183">
        <v>0.73187800000000003</v>
      </c>
      <c r="J2183">
        <v>0.73187800000000003</v>
      </c>
      <c r="L2183">
        <v>-0.36055199999999998</v>
      </c>
    </row>
    <row r="2184" spans="1:12" x14ac:dyDescent="0.2">
      <c r="A2184">
        <v>1.0456460000000001</v>
      </c>
      <c r="B2184">
        <v>1.0456460000000001</v>
      </c>
      <c r="C2184">
        <v>1.0456460000000001</v>
      </c>
      <c r="D2184">
        <v>1.0456460000000001</v>
      </c>
      <c r="E2184">
        <v>1.0456460000000001</v>
      </c>
      <c r="F2184">
        <v>1.0456460000000001</v>
      </c>
      <c r="G2184">
        <v>1.0456460000000001</v>
      </c>
      <c r="H2184">
        <v>0.648864</v>
      </c>
      <c r="I2184">
        <v>0.64886299999999997</v>
      </c>
      <c r="J2184">
        <v>0.64886299999999997</v>
      </c>
      <c r="L2184">
        <v>-0.396783</v>
      </c>
    </row>
    <row r="2185" spans="1:12" x14ac:dyDescent="0.2">
      <c r="A2185">
        <v>1.1164270000000001</v>
      </c>
      <c r="B2185">
        <v>1.1164270000000001</v>
      </c>
      <c r="C2185">
        <v>1.1164270000000001</v>
      </c>
      <c r="D2185">
        <v>1.1164270000000001</v>
      </c>
      <c r="E2185">
        <v>1.1164270000000001</v>
      </c>
      <c r="F2185">
        <v>1.1164270000000001</v>
      </c>
      <c r="G2185">
        <v>1.1164270000000001</v>
      </c>
      <c r="H2185">
        <v>0.68390700000000004</v>
      </c>
      <c r="I2185">
        <v>0.68390600000000001</v>
      </c>
      <c r="J2185">
        <v>0.68390600000000001</v>
      </c>
      <c r="L2185">
        <v>-0.43252099999999999</v>
      </c>
    </row>
    <row r="2186" spans="1:12" x14ac:dyDescent="0.2">
      <c r="A2186">
        <v>1.1170020000000001</v>
      </c>
      <c r="B2186">
        <v>1.1170020000000001</v>
      </c>
      <c r="C2186">
        <v>1.1170020000000001</v>
      </c>
      <c r="D2186">
        <v>1.1170020000000001</v>
      </c>
      <c r="E2186">
        <v>1.1170020000000001</v>
      </c>
      <c r="F2186">
        <v>1.1170020000000001</v>
      </c>
      <c r="G2186">
        <v>1.1170020000000001</v>
      </c>
      <c r="H2186">
        <v>0.67372500000000002</v>
      </c>
      <c r="I2186">
        <v>0.67372399999999999</v>
      </c>
      <c r="J2186">
        <v>0.67372399999999999</v>
      </c>
      <c r="L2186">
        <v>-0.44327800000000001</v>
      </c>
    </row>
    <row r="2187" spans="1:12" x14ac:dyDescent="0.2">
      <c r="A2187">
        <v>1.1297809999999999</v>
      </c>
      <c r="B2187">
        <v>1.1297809999999999</v>
      </c>
      <c r="C2187">
        <v>1.1297809999999999</v>
      </c>
      <c r="D2187">
        <v>1.1297809999999999</v>
      </c>
      <c r="E2187">
        <v>1.1297809999999999</v>
      </c>
      <c r="F2187">
        <v>1.1297809999999999</v>
      </c>
      <c r="G2187">
        <v>1.1297809999999999</v>
      </c>
      <c r="H2187">
        <v>0.67760600000000004</v>
      </c>
      <c r="I2187">
        <v>0.67760500000000001</v>
      </c>
      <c r="J2187">
        <v>0.67760500000000001</v>
      </c>
      <c r="L2187">
        <v>-0.45217600000000002</v>
      </c>
    </row>
    <row r="2188" spans="1:12" x14ac:dyDescent="0.2">
      <c r="A2188">
        <v>1.135405</v>
      </c>
      <c r="B2188">
        <v>1.135405</v>
      </c>
      <c r="C2188">
        <v>1.135405</v>
      </c>
      <c r="D2188">
        <v>1.135405</v>
      </c>
      <c r="E2188">
        <v>1.135405</v>
      </c>
      <c r="F2188">
        <v>1.135405</v>
      </c>
      <c r="G2188">
        <v>1.135405</v>
      </c>
      <c r="H2188">
        <v>0.68023400000000001</v>
      </c>
      <c r="I2188">
        <v>0.68023400000000001</v>
      </c>
      <c r="J2188">
        <v>0.68023400000000001</v>
      </c>
      <c r="L2188">
        <v>-0.45517099999999999</v>
      </c>
    </row>
    <row r="2189" spans="1:12" x14ac:dyDescent="0.2">
      <c r="A2189">
        <v>1.101364</v>
      </c>
      <c r="B2189">
        <v>1.101364</v>
      </c>
      <c r="C2189">
        <v>1.101364</v>
      </c>
      <c r="D2189">
        <v>1.101364</v>
      </c>
      <c r="E2189">
        <v>1.101364</v>
      </c>
      <c r="F2189">
        <v>1.101364</v>
      </c>
      <c r="G2189">
        <v>1.101364</v>
      </c>
      <c r="H2189">
        <v>0.63491500000000001</v>
      </c>
      <c r="I2189">
        <v>0.63491500000000001</v>
      </c>
      <c r="J2189">
        <v>0.63491500000000001</v>
      </c>
      <c r="L2189">
        <v>-0.466449</v>
      </c>
    </row>
    <row r="2190" spans="1:12" x14ac:dyDescent="0.2">
      <c r="A2190">
        <v>1.133907</v>
      </c>
      <c r="B2190">
        <v>1.133907</v>
      </c>
      <c r="C2190">
        <v>1.133907</v>
      </c>
      <c r="D2190">
        <v>1.133907</v>
      </c>
      <c r="E2190">
        <v>1.133907</v>
      </c>
      <c r="F2190">
        <v>1.133907</v>
      </c>
      <c r="G2190">
        <v>1.133907</v>
      </c>
      <c r="H2190">
        <v>0.64580800000000005</v>
      </c>
      <c r="I2190">
        <v>0.64580800000000005</v>
      </c>
      <c r="J2190">
        <v>0.64580800000000005</v>
      </c>
      <c r="L2190">
        <v>-0.48809900000000001</v>
      </c>
    </row>
    <row r="2191" spans="1:12" x14ac:dyDescent="0.2">
      <c r="A2191">
        <v>1.139699</v>
      </c>
      <c r="B2191">
        <v>1.139699</v>
      </c>
      <c r="C2191">
        <v>1.139699</v>
      </c>
      <c r="D2191">
        <v>1.139699</v>
      </c>
      <c r="E2191">
        <v>1.139699</v>
      </c>
      <c r="F2191">
        <v>1.139699</v>
      </c>
      <c r="G2191">
        <v>1.139699</v>
      </c>
      <c r="H2191">
        <v>0.64338499999999998</v>
      </c>
      <c r="I2191">
        <v>0.64338499999999998</v>
      </c>
      <c r="J2191">
        <v>0.64338499999999998</v>
      </c>
      <c r="L2191">
        <v>-0.49631399999999998</v>
      </c>
    </row>
    <row r="2192" spans="1:12" x14ac:dyDescent="0.2">
      <c r="A2192">
        <v>1.1436109999999999</v>
      </c>
      <c r="B2192">
        <v>1.1436109999999999</v>
      </c>
      <c r="C2192">
        <v>1.1436109999999999</v>
      </c>
      <c r="D2192">
        <v>1.1436109999999999</v>
      </c>
      <c r="E2192">
        <v>1.1436109999999999</v>
      </c>
      <c r="F2192">
        <v>1.1436109999999999</v>
      </c>
      <c r="G2192">
        <v>1.1436109999999999</v>
      </c>
      <c r="H2192">
        <v>0.64119700000000002</v>
      </c>
      <c r="I2192">
        <v>0.64119700000000002</v>
      </c>
      <c r="J2192">
        <v>0.64119700000000002</v>
      </c>
      <c r="L2192">
        <v>-0.50241400000000003</v>
      </c>
    </row>
    <row r="2193" spans="1:12" x14ac:dyDescent="0.2">
      <c r="A2193">
        <v>1.1492</v>
      </c>
      <c r="B2193">
        <v>1.1492</v>
      </c>
      <c r="C2193">
        <v>1.1492</v>
      </c>
      <c r="D2193">
        <v>1.1492</v>
      </c>
      <c r="E2193">
        <v>1.1492</v>
      </c>
      <c r="F2193">
        <v>1.1492</v>
      </c>
      <c r="G2193">
        <v>1.1492</v>
      </c>
      <c r="H2193">
        <v>0.64262600000000003</v>
      </c>
      <c r="I2193">
        <v>0.64262600000000003</v>
      </c>
      <c r="J2193">
        <v>0.64262600000000003</v>
      </c>
      <c r="L2193">
        <v>-0.50657399999999997</v>
      </c>
    </row>
    <row r="2194" spans="1:12" x14ac:dyDescent="0.2">
      <c r="A2194">
        <v>1.1437299999999999</v>
      </c>
      <c r="B2194">
        <v>1.1437299999999999</v>
      </c>
      <c r="C2194">
        <v>1.1437299999999999</v>
      </c>
      <c r="D2194">
        <v>1.1437299999999999</v>
      </c>
      <c r="E2194">
        <v>1.1437299999999999</v>
      </c>
      <c r="F2194">
        <v>1.1437299999999999</v>
      </c>
      <c r="G2194">
        <v>1.1437299999999999</v>
      </c>
      <c r="H2194">
        <v>0.63391900000000001</v>
      </c>
      <c r="I2194">
        <v>0.63391900000000001</v>
      </c>
      <c r="J2194">
        <v>0.63391900000000001</v>
      </c>
      <c r="L2194">
        <v>-0.50981100000000001</v>
      </c>
    </row>
    <row r="2195" spans="1:12" x14ac:dyDescent="0.2">
      <c r="A2195">
        <v>1.144846</v>
      </c>
      <c r="B2195">
        <v>1.144846</v>
      </c>
      <c r="C2195">
        <v>1.144846</v>
      </c>
      <c r="D2195">
        <v>1.144846</v>
      </c>
      <c r="E2195">
        <v>1.144846</v>
      </c>
      <c r="F2195">
        <v>1.144846</v>
      </c>
      <c r="G2195">
        <v>1.144846</v>
      </c>
      <c r="H2195">
        <v>0.62839599999999995</v>
      </c>
      <c r="I2195">
        <v>0.62839599999999995</v>
      </c>
      <c r="J2195">
        <v>0.62839599999999995</v>
      </c>
      <c r="L2195">
        <v>-0.51644999999999996</v>
      </c>
    </row>
    <row r="2196" spans="1:12" x14ac:dyDescent="0.2">
      <c r="A2196">
        <v>1.156514</v>
      </c>
      <c r="B2196">
        <v>1.156514</v>
      </c>
      <c r="C2196">
        <v>1.156514</v>
      </c>
      <c r="D2196">
        <v>1.156514</v>
      </c>
      <c r="E2196">
        <v>1.156514</v>
      </c>
      <c r="F2196">
        <v>1.156514</v>
      </c>
      <c r="G2196">
        <v>1.156514</v>
      </c>
      <c r="H2196">
        <v>0.63480099999999995</v>
      </c>
      <c r="I2196">
        <v>0.63480000000000003</v>
      </c>
      <c r="J2196">
        <v>0.63480000000000003</v>
      </c>
      <c r="L2196">
        <v>-0.52171400000000001</v>
      </c>
    </row>
    <row r="2197" spans="1:12" x14ac:dyDescent="0.2">
      <c r="A2197">
        <v>1.1552230000000001</v>
      </c>
      <c r="B2197">
        <v>1.1552230000000001</v>
      </c>
      <c r="C2197">
        <v>1.1552230000000001</v>
      </c>
      <c r="D2197">
        <v>1.1552230000000001</v>
      </c>
      <c r="E2197">
        <v>1.1552230000000001</v>
      </c>
      <c r="F2197">
        <v>1.1552230000000001</v>
      </c>
      <c r="G2197">
        <v>1.1552230000000001</v>
      </c>
      <c r="H2197">
        <v>0.63326800000000005</v>
      </c>
      <c r="I2197">
        <v>0.63326800000000005</v>
      </c>
      <c r="J2197">
        <v>0.63326800000000005</v>
      </c>
      <c r="L2197">
        <v>-0.52195499999999995</v>
      </c>
    </row>
    <row r="2198" spans="1:12" x14ac:dyDescent="0.2">
      <c r="A2198">
        <v>1.1237410000000001</v>
      </c>
      <c r="B2198">
        <v>1.1237410000000001</v>
      </c>
      <c r="C2198">
        <v>1.1237410000000001</v>
      </c>
      <c r="D2198">
        <v>1.1237410000000001</v>
      </c>
      <c r="E2198">
        <v>1.1237410000000001</v>
      </c>
      <c r="F2198">
        <v>1.1237410000000001</v>
      </c>
      <c r="G2198">
        <v>1.1237410000000001</v>
      </c>
      <c r="H2198">
        <v>0.595028</v>
      </c>
      <c r="I2198">
        <v>0.595028</v>
      </c>
      <c r="J2198">
        <v>0.595028</v>
      </c>
      <c r="L2198">
        <v>-0.52871299999999999</v>
      </c>
    </row>
    <row r="2199" spans="1:12" x14ac:dyDescent="0.2">
      <c r="A2199">
        <v>1.161557</v>
      </c>
      <c r="B2199">
        <v>1.161557</v>
      </c>
      <c r="C2199">
        <v>1.161557</v>
      </c>
      <c r="D2199">
        <v>1.161557</v>
      </c>
      <c r="E2199">
        <v>1.161557</v>
      </c>
      <c r="F2199">
        <v>1.161557</v>
      </c>
      <c r="G2199">
        <v>1.161557</v>
      </c>
      <c r="H2199">
        <v>0.61334599999999995</v>
      </c>
      <c r="I2199">
        <v>0.61334599999999995</v>
      </c>
      <c r="J2199">
        <v>0.61334599999999995</v>
      </c>
      <c r="L2199">
        <v>-0.548211</v>
      </c>
    </row>
    <row r="2200" spans="1:12" x14ac:dyDescent="0.2">
      <c r="A2200">
        <v>1.158285</v>
      </c>
      <c r="B2200">
        <v>1.158285</v>
      </c>
      <c r="C2200">
        <v>1.158285</v>
      </c>
      <c r="D2200">
        <v>1.158285</v>
      </c>
      <c r="E2200">
        <v>1.158285</v>
      </c>
      <c r="F2200">
        <v>1.158285</v>
      </c>
      <c r="G2200">
        <v>1.158285</v>
      </c>
      <c r="H2200">
        <v>0.60755999999999999</v>
      </c>
      <c r="I2200">
        <v>0.60755999999999999</v>
      </c>
      <c r="J2200">
        <v>0.60755999999999999</v>
      </c>
      <c r="L2200">
        <v>-0.55072500000000002</v>
      </c>
    </row>
    <row r="2201" spans="1:12" x14ac:dyDescent="0.2">
      <c r="A2201">
        <v>1.1521539999999999</v>
      </c>
      <c r="B2201">
        <v>1.1521539999999999</v>
      </c>
      <c r="C2201">
        <v>1.1521539999999999</v>
      </c>
      <c r="D2201">
        <v>1.1521539999999999</v>
      </c>
      <c r="E2201">
        <v>1.1521539999999999</v>
      </c>
      <c r="F2201">
        <v>1.1521539999999999</v>
      </c>
      <c r="G2201">
        <v>1.1521539999999999</v>
      </c>
      <c r="H2201">
        <v>0.59575599999999995</v>
      </c>
      <c r="I2201">
        <v>0.59575500000000003</v>
      </c>
      <c r="J2201">
        <v>0.59575500000000003</v>
      </c>
      <c r="L2201">
        <v>-0.55639899999999998</v>
      </c>
    </row>
    <row r="2202" spans="1:12" x14ac:dyDescent="0.2">
      <c r="A2202">
        <v>1.166507</v>
      </c>
      <c r="B2202">
        <v>1.166507</v>
      </c>
      <c r="C2202">
        <v>1.166507</v>
      </c>
      <c r="D2202">
        <v>1.166507</v>
      </c>
      <c r="E2202">
        <v>1.166507</v>
      </c>
      <c r="F2202">
        <v>1.166507</v>
      </c>
      <c r="G2202">
        <v>1.166507</v>
      </c>
      <c r="H2202">
        <v>0.60144200000000003</v>
      </c>
      <c r="I2202">
        <v>0.60144200000000003</v>
      </c>
      <c r="J2202">
        <v>0.60144200000000003</v>
      </c>
      <c r="L2202">
        <v>-0.56506500000000004</v>
      </c>
    </row>
    <row r="2203" spans="1:12" x14ac:dyDescent="0.2">
      <c r="A2203">
        <v>1.161475</v>
      </c>
      <c r="B2203">
        <v>1.161475</v>
      </c>
      <c r="C2203">
        <v>1.161475</v>
      </c>
      <c r="D2203">
        <v>1.161475</v>
      </c>
      <c r="E2203">
        <v>1.161475</v>
      </c>
      <c r="F2203">
        <v>1.161475</v>
      </c>
      <c r="G2203">
        <v>1.161475</v>
      </c>
      <c r="H2203">
        <v>0.59377800000000003</v>
      </c>
      <c r="I2203">
        <v>0.593777</v>
      </c>
      <c r="J2203">
        <v>0.593777</v>
      </c>
      <c r="L2203">
        <v>-0.56769800000000004</v>
      </c>
    </row>
    <row r="2204" spans="1:12" x14ac:dyDescent="0.2">
      <c r="A2204">
        <v>1.1701649999999999</v>
      </c>
      <c r="B2204">
        <v>1.1701649999999999</v>
      </c>
      <c r="C2204">
        <v>1.1701649999999999</v>
      </c>
      <c r="D2204">
        <v>1.1701649999999999</v>
      </c>
      <c r="E2204">
        <v>1.1701649999999999</v>
      </c>
      <c r="F2204">
        <v>1.1701649999999999</v>
      </c>
      <c r="G2204">
        <v>1.1701649999999999</v>
      </c>
      <c r="H2204">
        <v>0.597244</v>
      </c>
      <c r="I2204">
        <v>0.59724299999999997</v>
      </c>
      <c r="J2204">
        <v>0.59724299999999997</v>
      </c>
      <c r="L2204">
        <v>-0.57292200000000004</v>
      </c>
    </row>
    <row r="2205" spans="1:12" x14ac:dyDescent="0.2">
      <c r="A2205">
        <v>1.1700379999999999</v>
      </c>
      <c r="B2205">
        <v>1.1700379999999999</v>
      </c>
      <c r="C2205">
        <v>1.1700379999999999</v>
      </c>
      <c r="D2205">
        <v>1.1700379999999999</v>
      </c>
      <c r="E2205">
        <v>1.1700379999999999</v>
      </c>
      <c r="F2205">
        <v>1.1700379999999999</v>
      </c>
      <c r="G2205">
        <v>1.1700379999999999</v>
      </c>
      <c r="H2205">
        <v>0.59592900000000004</v>
      </c>
      <c r="I2205">
        <v>0.59592900000000004</v>
      </c>
      <c r="J2205">
        <v>0.59592900000000004</v>
      </c>
      <c r="L2205">
        <v>-0.57410899999999998</v>
      </c>
    </row>
    <row r="2206" spans="1:12" x14ac:dyDescent="0.2">
      <c r="A2206">
        <v>1.152606</v>
      </c>
      <c r="B2206">
        <v>1.152606</v>
      </c>
      <c r="C2206">
        <v>1.152606</v>
      </c>
      <c r="D2206">
        <v>1.152606</v>
      </c>
      <c r="E2206">
        <v>1.152606</v>
      </c>
      <c r="F2206">
        <v>1.152606</v>
      </c>
      <c r="G2206">
        <v>1.152606</v>
      </c>
      <c r="H2206">
        <v>0.57538500000000004</v>
      </c>
      <c r="I2206">
        <v>0.57538400000000001</v>
      </c>
      <c r="J2206">
        <v>0.57538400000000001</v>
      </c>
      <c r="L2206">
        <v>-0.57722200000000001</v>
      </c>
    </row>
    <row r="2207" spans="1:12" x14ac:dyDescent="0.2">
      <c r="A2207">
        <v>1.153988</v>
      </c>
      <c r="B2207">
        <v>1.153988</v>
      </c>
      <c r="C2207">
        <v>1.153988</v>
      </c>
      <c r="D2207">
        <v>1.153988</v>
      </c>
      <c r="E2207">
        <v>1.153988</v>
      </c>
      <c r="F2207">
        <v>1.153988</v>
      </c>
      <c r="G2207">
        <v>1.153988</v>
      </c>
      <c r="H2207">
        <v>0.56308499999999995</v>
      </c>
      <c r="I2207">
        <v>0.56308400000000003</v>
      </c>
      <c r="J2207">
        <v>0.56308400000000003</v>
      </c>
      <c r="L2207">
        <v>-0.59090399999999998</v>
      </c>
    </row>
    <row r="2208" spans="1:12" x14ac:dyDescent="0.2">
      <c r="A2208">
        <v>1.1702600000000001</v>
      </c>
      <c r="B2208">
        <v>1.1702600000000001</v>
      </c>
      <c r="C2208">
        <v>1.1702600000000001</v>
      </c>
      <c r="D2208">
        <v>1.1702600000000001</v>
      </c>
      <c r="E2208">
        <v>1.1702600000000001</v>
      </c>
      <c r="F2208">
        <v>1.1702600000000001</v>
      </c>
      <c r="G2208">
        <v>1.1702600000000001</v>
      </c>
      <c r="H2208">
        <v>0.56478300000000004</v>
      </c>
      <c r="I2208">
        <v>0.56478099999999998</v>
      </c>
      <c r="J2208">
        <v>0.56478099999999998</v>
      </c>
      <c r="L2208">
        <v>-0.60547899999999999</v>
      </c>
    </row>
    <row r="2209" spans="1:12" x14ac:dyDescent="0.2">
      <c r="A2209">
        <v>1.0544020000000001</v>
      </c>
      <c r="B2209">
        <v>1.0544020000000001</v>
      </c>
      <c r="C2209">
        <v>1.0544020000000001</v>
      </c>
      <c r="D2209">
        <v>1.0544020000000001</v>
      </c>
      <c r="E2209">
        <v>1.0544020000000001</v>
      </c>
      <c r="F2209">
        <v>1.0544020000000001</v>
      </c>
      <c r="G2209">
        <v>1.0544020000000001</v>
      </c>
      <c r="H2209">
        <v>0.43934899999999999</v>
      </c>
      <c r="I2209">
        <v>0.43934800000000002</v>
      </c>
      <c r="J2209">
        <v>0.43934800000000002</v>
      </c>
      <c r="L2209">
        <v>-0.61505399999999999</v>
      </c>
    </row>
    <row r="2210" spans="1:12" x14ac:dyDescent="0.2">
      <c r="A2210">
        <v>1.209471</v>
      </c>
      <c r="B2210">
        <v>1.209471</v>
      </c>
      <c r="C2210">
        <v>1.209471</v>
      </c>
      <c r="D2210">
        <v>1.209471</v>
      </c>
      <c r="E2210">
        <v>1.209471</v>
      </c>
      <c r="F2210">
        <v>1.209471</v>
      </c>
      <c r="G2210">
        <v>1.209471</v>
      </c>
      <c r="H2210">
        <v>0.50273800000000002</v>
      </c>
      <c r="I2210">
        <v>0.50273699999999999</v>
      </c>
      <c r="J2210">
        <v>0.50273699999999999</v>
      </c>
      <c r="L2210">
        <v>-0.70673399999999997</v>
      </c>
    </row>
    <row r="2211" spans="1:12" x14ac:dyDescent="0.2">
      <c r="A2211">
        <v>1.1997070000000001</v>
      </c>
      <c r="B2211">
        <v>1.1997070000000001</v>
      </c>
      <c r="C2211">
        <v>1.1997070000000001</v>
      </c>
      <c r="D2211">
        <v>1.1997070000000001</v>
      </c>
      <c r="E2211">
        <v>1.1997070000000001</v>
      </c>
      <c r="F2211">
        <v>1.1997070000000001</v>
      </c>
      <c r="G2211">
        <v>1.1997070000000001</v>
      </c>
      <c r="H2211">
        <v>0.49274699999999999</v>
      </c>
      <c r="I2211">
        <v>0.49274600000000002</v>
      </c>
      <c r="J2211">
        <v>0.49274600000000002</v>
      </c>
      <c r="L2211">
        <v>-0.70696099999999995</v>
      </c>
    </row>
    <row r="2212" spans="1:12" x14ac:dyDescent="0.2">
      <c r="A2212">
        <v>1.2070689999999999</v>
      </c>
      <c r="B2212">
        <v>1.2070689999999999</v>
      </c>
      <c r="C2212">
        <v>1.2070689999999999</v>
      </c>
      <c r="D2212">
        <v>1.2070689999999999</v>
      </c>
      <c r="E2212">
        <v>1.2070689999999999</v>
      </c>
      <c r="F2212">
        <v>1.2070689999999999</v>
      </c>
      <c r="G2212">
        <v>1.2070689999999999</v>
      </c>
      <c r="H2212">
        <v>0.49227199999999999</v>
      </c>
      <c r="I2212">
        <v>0.49227100000000001</v>
      </c>
      <c r="J2212">
        <v>0.49227100000000001</v>
      </c>
      <c r="L2212">
        <v>-0.71479800000000004</v>
      </c>
    </row>
    <row r="2213" spans="1:12" x14ac:dyDescent="0.2">
      <c r="A2213">
        <v>1.2091339999999999</v>
      </c>
      <c r="B2213">
        <v>1.2091339999999999</v>
      </c>
      <c r="C2213">
        <v>1.2091339999999999</v>
      </c>
      <c r="D2213">
        <v>1.2091339999999999</v>
      </c>
      <c r="E2213">
        <v>1.2091339999999999</v>
      </c>
      <c r="F2213">
        <v>1.2091339999999999</v>
      </c>
      <c r="G2213">
        <v>1.2091339999999999</v>
      </c>
      <c r="H2213">
        <v>0.48999599999999999</v>
      </c>
      <c r="I2213">
        <v>0.48999500000000001</v>
      </c>
      <c r="J2213">
        <v>0.48999500000000001</v>
      </c>
      <c r="L2213">
        <v>-0.71913899999999997</v>
      </c>
    </row>
    <row r="2214" spans="1:12" x14ac:dyDescent="0.2">
      <c r="A2214">
        <v>1.213279</v>
      </c>
      <c r="B2214">
        <v>1.213279</v>
      </c>
      <c r="C2214">
        <v>1.213279</v>
      </c>
      <c r="D2214">
        <v>1.213279</v>
      </c>
      <c r="E2214">
        <v>1.213279</v>
      </c>
      <c r="F2214">
        <v>1.213279</v>
      </c>
      <c r="G2214">
        <v>1.213279</v>
      </c>
      <c r="H2214">
        <v>0.48992599999999997</v>
      </c>
      <c r="I2214">
        <v>0.489925</v>
      </c>
      <c r="J2214">
        <v>0.489925</v>
      </c>
      <c r="L2214">
        <v>-0.72335400000000005</v>
      </c>
    </row>
    <row r="2215" spans="1:12" x14ac:dyDescent="0.2">
      <c r="A2215">
        <v>1.2142219999999999</v>
      </c>
      <c r="B2215">
        <v>1.2142219999999999</v>
      </c>
      <c r="C2215">
        <v>1.2142219999999999</v>
      </c>
      <c r="D2215">
        <v>1.2142219999999999</v>
      </c>
      <c r="E2215">
        <v>1.2142219999999999</v>
      </c>
      <c r="F2215">
        <v>1.2142219999999999</v>
      </c>
      <c r="G2215">
        <v>1.2142219999999999</v>
      </c>
      <c r="H2215">
        <v>0.48869899999999999</v>
      </c>
      <c r="I2215">
        <v>0.48869699999999999</v>
      </c>
      <c r="J2215">
        <v>0.48869699999999999</v>
      </c>
      <c r="L2215">
        <v>-0.72552499999999998</v>
      </c>
    </row>
    <row r="2216" spans="1:12" x14ac:dyDescent="0.2">
      <c r="A2216">
        <v>1.2056210000000001</v>
      </c>
      <c r="B2216">
        <v>1.2056210000000001</v>
      </c>
      <c r="C2216">
        <v>1.2056210000000001</v>
      </c>
      <c r="D2216">
        <v>1.2056210000000001</v>
      </c>
      <c r="E2216">
        <v>1.2056210000000001</v>
      </c>
      <c r="F2216">
        <v>1.2056210000000001</v>
      </c>
      <c r="G2216">
        <v>1.2056210000000001</v>
      </c>
      <c r="H2216">
        <v>0.479549</v>
      </c>
      <c r="I2216">
        <v>0.47954799999999997</v>
      </c>
      <c r="J2216">
        <v>0.47954799999999997</v>
      </c>
      <c r="L2216">
        <v>-0.72607299999999997</v>
      </c>
    </row>
    <row r="2217" spans="1:12" x14ac:dyDescent="0.2">
      <c r="A2217">
        <v>1.195913</v>
      </c>
      <c r="B2217">
        <v>1.195913</v>
      </c>
      <c r="C2217">
        <v>1.195913</v>
      </c>
      <c r="D2217">
        <v>1.195913</v>
      </c>
      <c r="E2217">
        <v>1.195913</v>
      </c>
      <c r="F2217">
        <v>1.195913</v>
      </c>
      <c r="G2217">
        <v>1.195913</v>
      </c>
      <c r="H2217">
        <v>0.46491199999999999</v>
      </c>
      <c r="I2217">
        <v>0.46491100000000002</v>
      </c>
      <c r="J2217">
        <v>0.46491100000000002</v>
      </c>
      <c r="L2217">
        <v>-0.73100200000000004</v>
      </c>
    </row>
    <row r="2218" spans="1:12" x14ac:dyDescent="0.2">
      <c r="A2218">
        <v>1.204537</v>
      </c>
      <c r="B2218">
        <v>1.204537</v>
      </c>
      <c r="C2218">
        <v>1.204537</v>
      </c>
      <c r="D2218">
        <v>1.204537</v>
      </c>
      <c r="E2218">
        <v>1.204537</v>
      </c>
      <c r="F2218">
        <v>1.204537</v>
      </c>
      <c r="G2218">
        <v>1.204537</v>
      </c>
      <c r="H2218">
        <v>0.45971600000000001</v>
      </c>
      <c r="I2218">
        <v>0.45971499999999998</v>
      </c>
      <c r="J2218">
        <v>0.45971499999999998</v>
      </c>
      <c r="L2218">
        <v>-0.74482199999999998</v>
      </c>
    </row>
    <row r="2219" spans="1:12" x14ac:dyDescent="0.2">
      <c r="A2219">
        <v>1.2232320000000001</v>
      </c>
      <c r="B2219">
        <v>1.2232320000000001</v>
      </c>
      <c r="C2219">
        <v>1.2232320000000001</v>
      </c>
      <c r="D2219">
        <v>1.2232320000000001</v>
      </c>
      <c r="E2219">
        <v>1.2232320000000001</v>
      </c>
      <c r="F2219">
        <v>1.2232320000000001</v>
      </c>
      <c r="G2219">
        <v>1.2232320000000001</v>
      </c>
      <c r="H2219">
        <v>0.46495500000000001</v>
      </c>
      <c r="I2219">
        <v>0.46495399999999998</v>
      </c>
      <c r="J2219">
        <v>0.46495399999999998</v>
      </c>
      <c r="L2219">
        <v>-0.75827800000000001</v>
      </c>
    </row>
    <row r="2220" spans="1:12" x14ac:dyDescent="0.2">
      <c r="A2220">
        <v>1.2282360000000001</v>
      </c>
      <c r="B2220">
        <v>1.2282360000000001</v>
      </c>
      <c r="C2220">
        <v>1.2282360000000001</v>
      </c>
      <c r="D2220">
        <v>1.2282360000000001</v>
      </c>
      <c r="E2220">
        <v>1.2282360000000001</v>
      </c>
      <c r="F2220">
        <v>1.2282360000000001</v>
      </c>
      <c r="G2220">
        <v>1.2282360000000001</v>
      </c>
      <c r="H2220">
        <v>0.46676600000000001</v>
      </c>
      <c r="I2220">
        <v>0.46676499999999999</v>
      </c>
      <c r="J2220">
        <v>0.46676499999999999</v>
      </c>
      <c r="L2220">
        <v>-0.76147100000000001</v>
      </c>
    </row>
    <row r="2221" spans="1:12" x14ac:dyDescent="0.2">
      <c r="A2221">
        <v>1.216199</v>
      </c>
      <c r="B2221">
        <v>1.216199</v>
      </c>
      <c r="C2221">
        <v>1.216199</v>
      </c>
      <c r="D2221">
        <v>1.216199</v>
      </c>
      <c r="E2221">
        <v>1.216199</v>
      </c>
      <c r="F2221">
        <v>1.216199</v>
      </c>
      <c r="G2221">
        <v>1.216199</v>
      </c>
      <c r="H2221">
        <v>0.457069</v>
      </c>
      <c r="I2221">
        <v>0.457069</v>
      </c>
      <c r="J2221">
        <v>0.457069</v>
      </c>
      <c r="L2221">
        <v>-0.75912999999999997</v>
      </c>
    </row>
    <row r="2222" spans="1:12" x14ac:dyDescent="0.2">
      <c r="A2222">
        <v>1.216464</v>
      </c>
      <c r="B2222">
        <v>1.216464</v>
      </c>
      <c r="C2222">
        <v>1.216464</v>
      </c>
      <c r="D2222">
        <v>1.216464</v>
      </c>
      <c r="E2222">
        <v>1.216464</v>
      </c>
      <c r="F2222">
        <v>1.216464</v>
      </c>
      <c r="G2222">
        <v>1.216464</v>
      </c>
      <c r="H2222">
        <v>0.45143699999999998</v>
      </c>
      <c r="I2222">
        <v>0.451436</v>
      </c>
      <c r="J2222">
        <v>0.451436</v>
      </c>
      <c r="L2222">
        <v>-0.76502800000000004</v>
      </c>
    </row>
    <row r="2223" spans="1:12" x14ac:dyDescent="0.2">
      <c r="A2223">
        <v>1.2133750000000001</v>
      </c>
      <c r="B2223">
        <v>1.2133750000000001</v>
      </c>
      <c r="C2223">
        <v>1.2133750000000001</v>
      </c>
      <c r="D2223">
        <v>1.2133750000000001</v>
      </c>
      <c r="E2223">
        <v>1.2133750000000001</v>
      </c>
      <c r="F2223">
        <v>1.2133750000000001</v>
      </c>
      <c r="G2223">
        <v>1.2133750000000001</v>
      </c>
      <c r="H2223">
        <v>0.44252200000000003</v>
      </c>
      <c r="I2223">
        <v>0.44252200000000003</v>
      </c>
      <c r="J2223">
        <v>0.44252200000000003</v>
      </c>
      <c r="L2223">
        <v>-0.77085300000000001</v>
      </c>
    </row>
    <row r="2224" spans="1:12" x14ac:dyDescent="0.2">
      <c r="A2224">
        <v>1.2325189999999999</v>
      </c>
      <c r="B2224">
        <v>1.2325189999999999</v>
      </c>
      <c r="C2224">
        <v>1.2325189999999999</v>
      </c>
      <c r="D2224">
        <v>1.2325189999999999</v>
      </c>
      <c r="E2224">
        <v>1.2325189999999999</v>
      </c>
      <c r="F2224">
        <v>1.2325189999999999</v>
      </c>
      <c r="G2224">
        <v>1.2325189999999999</v>
      </c>
      <c r="H2224">
        <v>0.44833000000000001</v>
      </c>
      <c r="I2224">
        <v>0.44833000000000001</v>
      </c>
      <c r="J2224">
        <v>0.44833000000000001</v>
      </c>
      <c r="L2224">
        <v>-0.78418900000000002</v>
      </c>
    </row>
    <row r="2225" spans="1:12" x14ac:dyDescent="0.2">
      <c r="A2225">
        <v>1.2310350000000001</v>
      </c>
      <c r="B2225">
        <v>1.2310350000000001</v>
      </c>
      <c r="C2225">
        <v>1.2310350000000001</v>
      </c>
      <c r="D2225">
        <v>1.2310350000000001</v>
      </c>
      <c r="E2225">
        <v>1.2310350000000001</v>
      </c>
      <c r="F2225">
        <v>1.2310350000000001</v>
      </c>
      <c r="G2225">
        <v>1.2310350000000001</v>
      </c>
      <c r="H2225">
        <v>0.445857</v>
      </c>
      <c r="I2225">
        <v>0.44585599999999997</v>
      </c>
      <c r="J2225">
        <v>0.44585599999999997</v>
      </c>
      <c r="L2225">
        <v>-0.78517899999999996</v>
      </c>
    </row>
    <row r="2226" spans="1:12" x14ac:dyDescent="0.2">
      <c r="A2226">
        <v>1.2036960000000001</v>
      </c>
      <c r="B2226">
        <v>1.2036960000000001</v>
      </c>
      <c r="C2226">
        <v>1.2036960000000001</v>
      </c>
      <c r="D2226">
        <v>1.2036960000000001</v>
      </c>
      <c r="E2226">
        <v>1.2036960000000001</v>
      </c>
      <c r="F2226">
        <v>1.2036960000000001</v>
      </c>
      <c r="G2226">
        <v>1.2036960000000001</v>
      </c>
      <c r="H2226">
        <v>0.42300500000000002</v>
      </c>
      <c r="I2226">
        <v>0.42300399999999999</v>
      </c>
      <c r="J2226">
        <v>0.42300399999999999</v>
      </c>
      <c r="L2226">
        <v>-0.78069200000000005</v>
      </c>
    </row>
    <row r="2227" spans="1:12" x14ac:dyDescent="0.2">
      <c r="A2227">
        <v>1.222993</v>
      </c>
      <c r="B2227">
        <v>1.222993</v>
      </c>
      <c r="C2227">
        <v>1.222993</v>
      </c>
      <c r="D2227">
        <v>1.222993</v>
      </c>
      <c r="E2227">
        <v>1.222993</v>
      </c>
      <c r="F2227">
        <v>1.222993</v>
      </c>
      <c r="G2227">
        <v>1.222993</v>
      </c>
      <c r="H2227">
        <v>0.422703</v>
      </c>
      <c r="I2227">
        <v>0.42270200000000002</v>
      </c>
      <c r="J2227">
        <v>0.42270200000000002</v>
      </c>
      <c r="L2227">
        <v>-0.80029099999999997</v>
      </c>
    </row>
    <row r="2228" spans="1:12" x14ac:dyDescent="0.2">
      <c r="A2228">
        <v>1.241744</v>
      </c>
      <c r="B2228">
        <v>1.241744</v>
      </c>
      <c r="C2228">
        <v>1.241744</v>
      </c>
      <c r="D2228">
        <v>1.241744</v>
      </c>
      <c r="E2228">
        <v>1.241744</v>
      </c>
      <c r="F2228">
        <v>1.241744</v>
      </c>
      <c r="G2228">
        <v>1.241744</v>
      </c>
      <c r="H2228">
        <v>0.42823899999999998</v>
      </c>
      <c r="I2228">
        <v>0.42823899999999998</v>
      </c>
      <c r="J2228">
        <v>0.42823899999999998</v>
      </c>
      <c r="L2228">
        <v>-0.81350500000000003</v>
      </c>
    </row>
    <row r="2229" spans="1:12" x14ac:dyDescent="0.2">
      <c r="A2229">
        <v>1.2401960000000001</v>
      </c>
      <c r="B2229">
        <v>1.2401960000000001</v>
      </c>
      <c r="C2229">
        <v>1.2401960000000001</v>
      </c>
      <c r="D2229">
        <v>1.2401960000000001</v>
      </c>
      <c r="E2229">
        <v>1.2401960000000001</v>
      </c>
      <c r="F2229">
        <v>1.2401960000000001</v>
      </c>
      <c r="G2229">
        <v>1.2401960000000001</v>
      </c>
      <c r="H2229">
        <v>0.42605199999999999</v>
      </c>
      <c r="I2229">
        <v>0.42605199999999999</v>
      </c>
      <c r="J2229">
        <v>0.42605199999999999</v>
      </c>
      <c r="L2229">
        <v>-0.81414399999999998</v>
      </c>
    </row>
    <row r="2230" spans="1:12" x14ac:dyDescent="0.2">
      <c r="A2230">
        <v>1.229714</v>
      </c>
      <c r="B2230">
        <v>1.229714</v>
      </c>
      <c r="C2230">
        <v>1.229714</v>
      </c>
      <c r="D2230">
        <v>1.229714</v>
      </c>
      <c r="E2230">
        <v>1.229714</v>
      </c>
      <c r="F2230">
        <v>1.229714</v>
      </c>
      <c r="G2230">
        <v>1.229714</v>
      </c>
      <c r="H2230">
        <v>0.41668100000000002</v>
      </c>
      <c r="I2230">
        <v>0.41667999999999999</v>
      </c>
      <c r="J2230">
        <v>0.41667999999999999</v>
      </c>
      <c r="L2230">
        <v>-0.81303400000000003</v>
      </c>
    </row>
    <row r="2231" spans="1:12" x14ac:dyDescent="0.2">
      <c r="A2231">
        <v>1.223066</v>
      </c>
      <c r="B2231">
        <v>1.223066</v>
      </c>
      <c r="C2231">
        <v>1.223066</v>
      </c>
      <c r="D2231">
        <v>1.223066</v>
      </c>
      <c r="E2231">
        <v>1.223066</v>
      </c>
      <c r="F2231">
        <v>1.223066</v>
      </c>
      <c r="G2231">
        <v>1.223066</v>
      </c>
      <c r="H2231">
        <v>0.405526</v>
      </c>
      <c r="I2231">
        <v>0.405526</v>
      </c>
      <c r="J2231">
        <v>0.405526</v>
      </c>
      <c r="L2231">
        <v>-0.81754000000000004</v>
      </c>
    </row>
    <row r="2232" spans="1:12" x14ac:dyDescent="0.2">
      <c r="A2232">
        <v>1.2426200000000001</v>
      </c>
      <c r="B2232">
        <v>1.2426200000000001</v>
      </c>
      <c r="C2232">
        <v>1.2426200000000001</v>
      </c>
      <c r="D2232">
        <v>1.2426200000000001</v>
      </c>
      <c r="E2232">
        <v>1.2426200000000001</v>
      </c>
      <c r="F2232">
        <v>1.2426200000000001</v>
      </c>
      <c r="G2232">
        <v>1.2426200000000001</v>
      </c>
      <c r="H2232">
        <v>0.40907399999999999</v>
      </c>
      <c r="I2232">
        <v>0.40907300000000002</v>
      </c>
      <c r="J2232">
        <v>0.40907300000000002</v>
      </c>
      <c r="L2232">
        <v>-0.83354700000000004</v>
      </c>
    </row>
    <row r="2233" spans="1:12" x14ac:dyDescent="0.2">
      <c r="A2233">
        <v>1.2477480000000001</v>
      </c>
      <c r="B2233">
        <v>1.2477480000000001</v>
      </c>
      <c r="C2233">
        <v>1.2477480000000001</v>
      </c>
      <c r="D2233">
        <v>1.2477480000000001</v>
      </c>
      <c r="E2233">
        <v>1.2477480000000001</v>
      </c>
      <c r="F2233">
        <v>1.2477480000000001</v>
      </c>
      <c r="G2233">
        <v>1.2477480000000001</v>
      </c>
      <c r="H2233">
        <v>0.409273</v>
      </c>
      <c r="I2233">
        <v>0.40927200000000002</v>
      </c>
      <c r="J2233">
        <v>0.40927200000000002</v>
      </c>
      <c r="L2233">
        <v>-0.838476</v>
      </c>
    </row>
    <row r="2234" spans="1:12" x14ac:dyDescent="0.2">
      <c r="A2234">
        <v>1.241349</v>
      </c>
      <c r="B2234">
        <v>1.241349</v>
      </c>
      <c r="C2234">
        <v>1.241349</v>
      </c>
      <c r="D2234">
        <v>1.241349</v>
      </c>
      <c r="E2234">
        <v>1.241349</v>
      </c>
      <c r="F2234">
        <v>1.241349</v>
      </c>
      <c r="G2234">
        <v>1.241349</v>
      </c>
      <c r="H2234">
        <v>0.40323399999999998</v>
      </c>
      <c r="I2234">
        <v>0.40323399999999998</v>
      </c>
      <c r="J2234">
        <v>0.40323399999999998</v>
      </c>
      <c r="L2234">
        <v>-0.83811500000000005</v>
      </c>
    </row>
    <row r="2235" spans="1:12" x14ac:dyDescent="0.2">
      <c r="A2235">
        <v>1.248337</v>
      </c>
      <c r="B2235">
        <v>1.248337</v>
      </c>
      <c r="C2235">
        <v>1.248337</v>
      </c>
      <c r="D2235">
        <v>1.248337</v>
      </c>
      <c r="E2235">
        <v>1.248337</v>
      </c>
      <c r="F2235">
        <v>1.248337</v>
      </c>
      <c r="G2235">
        <v>1.248337</v>
      </c>
      <c r="H2235">
        <v>0.40352500000000002</v>
      </c>
      <c r="I2235">
        <v>0.40352500000000002</v>
      </c>
      <c r="J2235">
        <v>0.40352500000000002</v>
      </c>
      <c r="L2235">
        <v>-0.84481200000000001</v>
      </c>
    </row>
    <row r="2236" spans="1:12" x14ac:dyDescent="0.2">
      <c r="A2236">
        <v>1.2540880000000001</v>
      </c>
      <c r="B2236">
        <v>1.2540880000000001</v>
      </c>
      <c r="C2236">
        <v>1.2540880000000001</v>
      </c>
      <c r="D2236">
        <v>1.2540880000000001</v>
      </c>
      <c r="E2236">
        <v>1.2540880000000001</v>
      </c>
      <c r="F2236">
        <v>1.2540880000000001</v>
      </c>
      <c r="G2236">
        <v>1.2540880000000001</v>
      </c>
      <c r="H2236">
        <v>0.40515600000000002</v>
      </c>
      <c r="I2236">
        <v>0.40515499999999999</v>
      </c>
      <c r="J2236">
        <v>0.40515499999999999</v>
      </c>
      <c r="L2236">
        <v>-0.84893300000000005</v>
      </c>
    </row>
    <row r="2237" spans="1:12" x14ac:dyDescent="0.2">
      <c r="A2237">
        <v>1.234961</v>
      </c>
      <c r="B2237">
        <v>1.234961</v>
      </c>
      <c r="C2237">
        <v>1.234961</v>
      </c>
      <c r="D2237">
        <v>1.234961</v>
      </c>
      <c r="E2237">
        <v>1.234961</v>
      </c>
      <c r="F2237">
        <v>1.234961</v>
      </c>
      <c r="G2237">
        <v>1.234961</v>
      </c>
      <c r="H2237">
        <v>0.39208599999999999</v>
      </c>
      <c r="I2237">
        <v>0.39208500000000002</v>
      </c>
      <c r="J2237">
        <v>0.39208500000000002</v>
      </c>
      <c r="L2237">
        <v>-0.84287599999999996</v>
      </c>
    </row>
    <row r="2238" spans="1:12" x14ac:dyDescent="0.2">
      <c r="A2238">
        <v>1.249776</v>
      </c>
      <c r="B2238">
        <v>1.249776</v>
      </c>
      <c r="C2238">
        <v>1.249776</v>
      </c>
      <c r="D2238">
        <v>1.249776</v>
      </c>
      <c r="E2238">
        <v>1.249776</v>
      </c>
      <c r="F2238">
        <v>1.249776</v>
      </c>
      <c r="G2238">
        <v>1.249776</v>
      </c>
      <c r="H2238">
        <v>0.39416699999999999</v>
      </c>
      <c r="I2238">
        <v>0.39416600000000002</v>
      </c>
      <c r="J2238">
        <v>0.39416600000000002</v>
      </c>
      <c r="L2238">
        <v>-0.85560999999999998</v>
      </c>
    </row>
    <row r="2239" spans="1:12" x14ac:dyDescent="0.2">
      <c r="A2239">
        <v>1.246926</v>
      </c>
      <c r="B2239">
        <v>1.246926</v>
      </c>
      <c r="C2239">
        <v>1.246926</v>
      </c>
      <c r="D2239">
        <v>1.246926</v>
      </c>
      <c r="E2239">
        <v>1.246926</v>
      </c>
      <c r="F2239">
        <v>1.246926</v>
      </c>
      <c r="G2239">
        <v>1.246926</v>
      </c>
      <c r="H2239">
        <v>0.38936500000000002</v>
      </c>
      <c r="I2239">
        <v>0.38936500000000002</v>
      </c>
      <c r="J2239">
        <v>0.38936500000000002</v>
      </c>
      <c r="L2239">
        <v>-0.85756100000000002</v>
      </c>
    </row>
    <row r="2240" spans="1:12" x14ac:dyDescent="0.2">
      <c r="A2240">
        <v>1.2528570000000001</v>
      </c>
      <c r="B2240">
        <v>1.2528570000000001</v>
      </c>
      <c r="C2240">
        <v>1.2528570000000001</v>
      </c>
      <c r="D2240">
        <v>1.2528570000000001</v>
      </c>
      <c r="E2240">
        <v>1.2528570000000001</v>
      </c>
      <c r="F2240">
        <v>1.2528570000000001</v>
      </c>
      <c r="G2240">
        <v>1.2528570000000001</v>
      </c>
      <c r="H2240">
        <v>0.38884099999999999</v>
      </c>
      <c r="I2240">
        <v>0.38884099999999999</v>
      </c>
      <c r="J2240">
        <v>0.38884099999999999</v>
      </c>
      <c r="L2240">
        <v>-0.86401600000000001</v>
      </c>
    </row>
    <row r="2241" spans="1:12" x14ac:dyDescent="0.2">
      <c r="A2241">
        <v>1.2588539999999999</v>
      </c>
      <c r="B2241">
        <v>1.2588539999999999</v>
      </c>
      <c r="C2241">
        <v>1.2588539999999999</v>
      </c>
      <c r="D2241">
        <v>1.2588539999999999</v>
      </c>
      <c r="E2241">
        <v>1.2588539999999999</v>
      </c>
      <c r="F2241">
        <v>1.2588539999999999</v>
      </c>
      <c r="G2241">
        <v>1.2588539999999999</v>
      </c>
      <c r="H2241">
        <v>0.39003500000000002</v>
      </c>
      <c r="I2241">
        <v>0.39003399999999999</v>
      </c>
      <c r="J2241">
        <v>0.39003399999999999</v>
      </c>
      <c r="L2241">
        <v>-0.86882000000000004</v>
      </c>
    </row>
    <row r="2242" spans="1:12" x14ac:dyDescent="0.2">
      <c r="A2242">
        <v>1.245633</v>
      </c>
      <c r="B2242">
        <v>1.245633</v>
      </c>
      <c r="C2242">
        <v>1.245633</v>
      </c>
      <c r="D2242">
        <v>1.245633</v>
      </c>
      <c r="E2242">
        <v>1.245633</v>
      </c>
      <c r="F2242">
        <v>1.245633</v>
      </c>
      <c r="G2242">
        <v>1.245633</v>
      </c>
      <c r="H2242">
        <v>0.38081100000000001</v>
      </c>
      <c r="I2242">
        <v>0.38080999999999998</v>
      </c>
      <c r="J2242">
        <v>0.38080999999999998</v>
      </c>
      <c r="L2242">
        <v>-0.86482300000000001</v>
      </c>
    </row>
    <row r="2243" spans="1:12" x14ac:dyDescent="0.2">
      <c r="A2243">
        <v>1.2374719999999999</v>
      </c>
      <c r="B2243">
        <v>1.2374719999999999</v>
      </c>
      <c r="C2243">
        <v>1.2374719999999999</v>
      </c>
      <c r="D2243">
        <v>1.2374719999999999</v>
      </c>
      <c r="E2243">
        <v>1.2374719999999999</v>
      </c>
      <c r="F2243">
        <v>1.2374719999999999</v>
      </c>
      <c r="G2243">
        <v>1.2374719999999999</v>
      </c>
      <c r="H2243">
        <v>0.369973</v>
      </c>
      <c r="I2243">
        <v>0.369973</v>
      </c>
      <c r="J2243">
        <v>0.369973</v>
      </c>
      <c r="L2243">
        <v>-0.86749900000000002</v>
      </c>
    </row>
    <row r="2244" spans="1:12" x14ac:dyDescent="0.2">
      <c r="A2244">
        <v>1.2615989999999999</v>
      </c>
      <c r="B2244">
        <v>1.2615989999999999</v>
      </c>
      <c r="C2244">
        <v>1.2615989999999999</v>
      </c>
      <c r="D2244">
        <v>1.2615989999999999</v>
      </c>
      <c r="E2244">
        <v>1.2615989999999999</v>
      </c>
      <c r="F2244">
        <v>1.2615989999999999</v>
      </c>
      <c r="G2244">
        <v>1.2615989999999999</v>
      </c>
      <c r="H2244">
        <v>0.37568200000000002</v>
      </c>
      <c r="I2244">
        <v>0.37568200000000002</v>
      </c>
      <c r="J2244">
        <v>0.37568200000000002</v>
      </c>
      <c r="L2244">
        <v>-0.88591699999999995</v>
      </c>
    </row>
    <row r="2245" spans="1:12" x14ac:dyDescent="0.2">
      <c r="A2245">
        <v>1.228923</v>
      </c>
      <c r="B2245">
        <v>1.228923</v>
      </c>
      <c r="C2245">
        <v>1.228923</v>
      </c>
      <c r="D2245">
        <v>1.228923</v>
      </c>
      <c r="E2245">
        <v>1.228923</v>
      </c>
      <c r="F2245">
        <v>1.228923</v>
      </c>
      <c r="G2245">
        <v>1.228923</v>
      </c>
      <c r="H2245">
        <v>0.353966</v>
      </c>
      <c r="I2245">
        <v>0.353966</v>
      </c>
      <c r="J2245">
        <v>0.353966</v>
      </c>
      <c r="L2245">
        <v>-0.87495699999999998</v>
      </c>
    </row>
    <row r="2246" spans="1:12" x14ac:dyDescent="0.2">
      <c r="A2246">
        <v>1.2576270000000001</v>
      </c>
      <c r="B2246">
        <v>1.2576270000000001</v>
      </c>
      <c r="C2246">
        <v>1.2576270000000001</v>
      </c>
      <c r="D2246">
        <v>1.2576270000000001</v>
      </c>
      <c r="E2246">
        <v>1.2576270000000001</v>
      </c>
      <c r="F2246">
        <v>1.2576270000000001</v>
      </c>
      <c r="G2246">
        <v>1.2576270000000001</v>
      </c>
      <c r="H2246">
        <v>0.357962</v>
      </c>
      <c r="I2246">
        <v>0.357962</v>
      </c>
      <c r="J2246">
        <v>0.357962</v>
      </c>
      <c r="L2246">
        <v>-0.89966500000000005</v>
      </c>
    </row>
    <row r="2247" spans="1:12" x14ac:dyDescent="0.2">
      <c r="A2247">
        <v>1.267936</v>
      </c>
      <c r="B2247">
        <v>1.267936</v>
      </c>
      <c r="C2247">
        <v>1.267936</v>
      </c>
      <c r="D2247">
        <v>1.267936</v>
      </c>
      <c r="E2247">
        <v>1.267936</v>
      </c>
      <c r="F2247">
        <v>1.267936</v>
      </c>
      <c r="G2247">
        <v>1.267936</v>
      </c>
      <c r="H2247">
        <v>0.35929</v>
      </c>
      <c r="I2247">
        <v>0.35929</v>
      </c>
      <c r="J2247">
        <v>0.35929</v>
      </c>
      <c r="L2247">
        <v>-0.90864599999999995</v>
      </c>
    </row>
    <row r="2248" spans="1:12" x14ac:dyDescent="0.2">
      <c r="A2248">
        <v>1.253584</v>
      </c>
      <c r="B2248">
        <v>1.253584</v>
      </c>
      <c r="C2248">
        <v>1.253584</v>
      </c>
      <c r="D2248">
        <v>1.253584</v>
      </c>
      <c r="E2248">
        <v>1.253584</v>
      </c>
      <c r="F2248">
        <v>1.253584</v>
      </c>
      <c r="G2248">
        <v>1.253584</v>
      </c>
      <c r="H2248">
        <v>0.34914200000000001</v>
      </c>
      <c r="I2248">
        <v>0.34914200000000001</v>
      </c>
      <c r="J2248">
        <v>0.34914200000000001</v>
      </c>
      <c r="L2248">
        <v>-0.90444199999999997</v>
      </c>
    </row>
    <row r="2249" spans="1:12" x14ac:dyDescent="0.2">
      <c r="A2249">
        <v>1.2728740000000001</v>
      </c>
      <c r="B2249">
        <v>1.2728740000000001</v>
      </c>
      <c r="C2249">
        <v>1.2728740000000001</v>
      </c>
      <c r="D2249">
        <v>1.2728740000000001</v>
      </c>
      <c r="E2249">
        <v>1.2728740000000001</v>
      </c>
      <c r="F2249">
        <v>1.2728740000000001</v>
      </c>
      <c r="G2249">
        <v>1.2728740000000001</v>
      </c>
      <c r="H2249">
        <v>0.35352299999999998</v>
      </c>
      <c r="I2249">
        <v>0.353522</v>
      </c>
      <c r="J2249">
        <v>0.353522</v>
      </c>
      <c r="L2249">
        <v>-0.91935199999999995</v>
      </c>
    </row>
    <row r="2250" spans="1:12" x14ac:dyDescent="0.2">
      <c r="A2250">
        <v>1.2736940000000001</v>
      </c>
      <c r="B2250">
        <v>1.2736940000000001</v>
      </c>
      <c r="C2250">
        <v>1.2736940000000001</v>
      </c>
      <c r="D2250">
        <v>1.2736940000000001</v>
      </c>
      <c r="E2250">
        <v>1.2736940000000001</v>
      </c>
      <c r="F2250">
        <v>1.2736940000000001</v>
      </c>
      <c r="G2250">
        <v>1.2736940000000001</v>
      </c>
      <c r="H2250">
        <v>0.35289100000000001</v>
      </c>
      <c r="I2250">
        <v>0.35288999999999998</v>
      </c>
      <c r="J2250">
        <v>0.35288999999999998</v>
      </c>
      <c r="L2250">
        <v>-0.92080399999999996</v>
      </c>
    </row>
    <row r="2251" spans="1:12" x14ac:dyDescent="0.2">
      <c r="A2251">
        <v>1.2557739999999999</v>
      </c>
      <c r="B2251">
        <v>1.2557739999999999</v>
      </c>
      <c r="C2251">
        <v>1.2557739999999999</v>
      </c>
      <c r="D2251">
        <v>1.2557739999999999</v>
      </c>
      <c r="E2251">
        <v>1.2557739999999999</v>
      </c>
      <c r="F2251">
        <v>1.2557739999999999</v>
      </c>
      <c r="G2251">
        <v>1.2557739999999999</v>
      </c>
      <c r="H2251">
        <v>0.34173500000000001</v>
      </c>
      <c r="I2251">
        <v>0.34173500000000001</v>
      </c>
      <c r="J2251">
        <v>0.34173500000000001</v>
      </c>
      <c r="L2251">
        <v>-0.91403900000000005</v>
      </c>
    </row>
    <row r="2252" spans="1:12" x14ac:dyDescent="0.2">
      <c r="A2252">
        <v>1.2778830000000001</v>
      </c>
      <c r="B2252">
        <v>1.2778830000000001</v>
      </c>
      <c r="C2252">
        <v>1.2778830000000001</v>
      </c>
      <c r="D2252">
        <v>1.2778830000000001</v>
      </c>
      <c r="E2252">
        <v>1.2778830000000001</v>
      </c>
      <c r="F2252">
        <v>1.2778830000000001</v>
      </c>
      <c r="G2252">
        <v>1.2778830000000001</v>
      </c>
      <c r="H2252">
        <v>0.34732600000000002</v>
      </c>
      <c r="I2252">
        <v>0.34732499999999999</v>
      </c>
      <c r="J2252">
        <v>0.34732499999999999</v>
      </c>
      <c r="L2252">
        <v>-0.930558</v>
      </c>
    </row>
    <row r="2253" spans="1:12" x14ac:dyDescent="0.2">
      <c r="A2253">
        <v>1.2734399999999999</v>
      </c>
      <c r="B2253">
        <v>1.2734399999999999</v>
      </c>
      <c r="C2253">
        <v>1.2734399999999999</v>
      </c>
      <c r="D2253">
        <v>1.2734399999999999</v>
      </c>
      <c r="E2253">
        <v>1.2734399999999999</v>
      </c>
      <c r="F2253">
        <v>1.2734399999999999</v>
      </c>
      <c r="G2253">
        <v>1.2734399999999999</v>
      </c>
      <c r="H2253">
        <v>0.34437099999999998</v>
      </c>
      <c r="I2253">
        <v>0.34437000000000001</v>
      </c>
      <c r="J2253">
        <v>0.34437000000000001</v>
      </c>
      <c r="L2253">
        <v>-0.92906999999999995</v>
      </c>
    </row>
    <row r="2254" spans="1:12" x14ac:dyDescent="0.2">
      <c r="A2254">
        <v>1.2548919999999999</v>
      </c>
      <c r="B2254">
        <v>1.2548919999999999</v>
      </c>
      <c r="C2254">
        <v>1.2548919999999999</v>
      </c>
      <c r="D2254">
        <v>1.2548919999999999</v>
      </c>
      <c r="E2254">
        <v>1.2548919999999999</v>
      </c>
      <c r="F2254">
        <v>1.2548919999999999</v>
      </c>
      <c r="G2254">
        <v>1.2548919999999999</v>
      </c>
      <c r="H2254">
        <v>0.33215499999999998</v>
      </c>
      <c r="I2254">
        <v>0.332154</v>
      </c>
      <c r="J2254">
        <v>0.332154</v>
      </c>
      <c r="L2254">
        <v>-0.92273799999999995</v>
      </c>
    </row>
    <row r="2255" spans="1:12" x14ac:dyDescent="0.2">
      <c r="A2255">
        <v>1.265633</v>
      </c>
      <c r="B2255">
        <v>1.265633</v>
      </c>
      <c r="C2255">
        <v>1.265633</v>
      </c>
      <c r="D2255">
        <v>1.265633</v>
      </c>
      <c r="E2255">
        <v>1.265633</v>
      </c>
      <c r="F2255">
        <v>1.265633</v>
      </c>
      <c r="G2255">
        <v>1.265633</v>
      </c>
      <c r="H2255">
        <v>0.33015699999999998</v>
      </c>
      <c r="I2255">
        <v>0.33015699999999998</v>
      </c>
      <c r="J2255">
        <v>0.33015699999999998</v>
      </c>
      <c r="L2255">
        <v>-0.93547599999999997</v>
      </c>
    </row>
    <row r="2256" spans="1:12" x14ac:dyDescent="0.2">
      <c r="A2256">
        <v>1.2756019999999999</v>
      </c>
      <c r="B2256">
        <v>1.2756019999999999</v>
      </c>
      <c r="C2256">
        <v>1.2756019999999999</v>
      </c>
      <c r="D2256">
        <v>1.2756019999999999</v>
      </c>
      <c r="E2256">
        <v>1.2756019999999999</v>
      </c>
      <c r="F2256">
        <v>1.2756019999999999</v>
      </c>
      <c r="G2256">
        <v>1.2756019999999999</v>
      </c>
      <c r="H2256">
        <v>0.330202</v>
      </c>
      <c r="I2256">
        <v>0.330202</v>
      </c>
      <c r="J2256">
        <v>0.330202</v>
      </c>
      <c r="L2256">
        <v>-0.94540000000000002</v>
      </c>
    </row>
    <row r="2257" spans="1:12" x14ac:dyDescent="0.2">
      <c r="A2257">
        <v>1.2812110000000001</v>
      </c>
      <c r="B2257">
        <v>1.2812110000000001</v>
      </c>
      <c r="C2257">
        <v>1.2812110000000001</v>
      </c>
      <c r="D2257">
        <v>1.2812110000000001</v>
      </c>
      <c r="E2257">
        <v>1.2812110000000001</v>
      </c>
      <c r="F2257">
        <v>1.2812110000000001</v>
      </c>
      <c r="G2257">
        <v>1.2812110000000001</v>
      </c>
      <c r="H2257">
        <v>0.330374</v>
      </c>
      <c r="I2257">
        <v>0.330374</v>
      </c>
      <c r="J2257">
        <v>0.330374</v>
      </c>
      <c r="L2257">
        <v>-0.95083700000000004</v>
      </c>
    </row>
    <row r="2258" spans="1:12" x14ac:dyDescent="0.2">
      <c r="A2258">
        <v>1.2762849999999999</v>
      </c>
      <c r="B2258">
        <v>1.2762849999999999</v>
      </c>
      <c r="C2258">
        <v>1.2762849999999999</v>
      </c>
      <c r="D2258">
        <v>1.2762849999999999</v>
      </c>
      <c r="E2258">
        <v>1.2762849999999999</v>
      </c>
      <c r="F2258">
        <v>1.2762849999999999</v>
      </c>
      <c r="G2258">
        <v>1.2762849999999999</v>
      </c>
      <c r="H2258">
        <v>0.32636300000000001</v>
      </c>
      <c r="I2258">
        <v>0.32636199999999999</v>
      </c>
      <c r="J2258">
        <v>0.32636199999999999</v>
      </c>
      <c r="L2258">
        <v>-0.94992299999999996</v>
      </c>
    </row>
    <row r="2259" spans="1:12" x14ac:dyDescent="0.2">
      <c r="A2259">
        <v>1.2764610000000001</v>
      </c>
      <c r="B2259">
        <v>1.2764610000000001</v>
      </c>
      <c r="C2259">
        <v>1.2764610000000001</v>
      </c>
      <c r="D2259">
        <v>1.2764610000000001</v>
      </c>
      <c r="E2259">
        <v>1.2764610000000001</v>
      </c>
      <c r="F2259">
        <v>1.2764610000000001</v>
      </c>
      <c r="G2259">
        <v>1.2764610000000001</v>
      </c>
      <c r="H2259">
        <v>0.32345299999999999</v>
      </c>
      <c r="I2259">
        <v>0.32345200000000002</v>
      </c>
      <c r="J2259">
        <v>0.32345200000000002</v>
      </c>
      <c r="L2259">
        <v>-0.953009</v>
      </c>
    </row>
    <row r="2260" spans="1:12" x14ac:dyDescent="0.2">
      <c r="A2260">
        <v>1.2807740000000001</v>
      </c>
      <c r="B2260">
        <v>1.2807740000000001</v>
      </c>
      <c r="C2260">
        <v>1.2807740000000001</v>
      </c>
      <c r="D2260">
        <v>1.2807740000000001</v>
      </c>
      <c r="E2260">
        <v>1.2807740000000001</v>
      </c>
      <c r="F2260">
        <v>1.2807740000000001</v>
      </c>
      <c r="G2260">
        <v>1.2807740000000001</v>
      </c>
      <c r="H2260">
        <v>0.32245800000000002</v>
      </c>
      <c r="I2260">
        <v>0.32245800000000002</v>
      </c>
      <c r="J2260">
        <v>0.32245800000000002</v>
      </c>
      <c r="L2260">
        <v>-0.95831599999999995</v>
      </c>
    </row>
    <row r="2261" spans="1:12" x14ac:dyDescent="0.2">
      <c r="A2261">
        <v>1.287415</v>
      </c>
      <c r="B2261">
        <v>1.287415</v>
      </c>
      <c r="C2261">
        <v>1.287415</v>
      </c>
      <c r="D2261">
        <v>1.287415</v>
      </c>
      <c r="E2261">
        <v>1.287415</v>
      </c>
      <c r="F2261">
        <v>1.287415</v>
      </c>
      <c r="G2261">
        <v>1.287415</v>
      </c>
      <c r="H2261">
        <v>0.32359500000000002</v>
      </c>
      <c r="I2261">
        <v>0.32359500000000002</v>
      </c>
      <c r="J2261">
        <v>0.32359500000000002</v>
      </c>
      <c r="L2261">
        <v>-0.96382000000000001</v>
      </c>
    </row>
    <row r="2262" spans="1:12" x14ac:dyDescent="0.2">
      <c r="A2262">
        <v>1.254921</v>
      </c>
      <c r="B2262">
        <v>1.254921</v>
      </c>
      <c r="C2262">
        <v>1.254921</v>
      </c>
      <c r="D2262">
        <v>1.254921</v>
      </c>
      <c r="E2262">
        <v>1.254921</v>
      </c>
      <c r="F2262">
        <v>1.254921</v>
      </c>
      <c r="G2262">
        <v>1.254921</v>
      </c>
      <c r="H2262">
        <v>0.30632599999999999</v>
      </c>
      <c r="I2262">
        <v>0.30632500000000001</v>
      </c>
      <c r="J2262">
        <v>0.30632500000000001</v>
      </c>
      <c r="L2262">
        <v>-0.94859599999999999</v>
      </c>
    </row>
    <row r="2263" spans="1:12" x14ac:dyDescent="0.2">
      <c r="A2263">
        <v>1.287479</v>
      </c>
      <c r="B2263">
        <v>1.287479</v>
      </c>
      <c r="C2263">
        <v>1.287479</v>
      </c>
      <c r="D2263">
        <v>1.287479</v>
      </c>
      <c r="E2263">
        <v>1.287479</v>
      </c>
      <c r="F2263">
        <v>1.287479</v>
      </c>
      <c r="G2263">
        <v>1.287479</v>
      </c>
      <c r="H2263">
        <v>0.31279299999999999</v>
      </c>
      <c r="I2263">
        <v>0.31279299999999999</v>
      </c>
      <c r="J2263">
        <v>0.31279299999999999</v>
      </c>
      <c r="L2263">
        <v>-0.97468600000000005</v>
      </c>
    </row>
    <row r="2264" spans="1:12" x14ac:dyDescent="0.2">
      <c r="A2264">
        <v>1.2877270000000001</v>
      </c>
      <c r="B2264">
        <v>1.2877270000000001</v>
      </c>
      <c r="C2264">
        <v>1.2877270000000001</v>
      </c>
      <c r="D2264">
        <v>1.2877270000000001</v>
      </c>
      <c r="E2264">
        <v>1.2877270000000001</v>
      </c>
      <c r="F2264">
        <v>1.2877270000000001</v>
      </c>
      <c r="G2264">
        <v>1.2877270000000001</v>
      </c>
      <c r="H2264">
        <v>0.31129800000000002</v>
      </c>
      <c r="I2264">
        <v>0.31129699999999999</v>
      </c>
      <c r="J2264">
        <v>0.31129699999999999</v>
      </c>
      <c r="L2264">
        <v>-0.97643000000000002</v>
      </c>
    </row>
    <row r="2265" spans="1:12" x14ac:dyDescent="0.2">
      <c r="A2265">
        <v>1.2872650000000001</v>
      </c>
      <c r="B2265">
        <v>1.2872650000000001</v>
      </c>
      <c r="C2265">
        <v>1.2872650000000001</v>
      </c>
      <c r="D2265">
        <v>1.2872650000000001</v>
      </c>
      <c r="E2265">
        <v>1.2872650000000001</v>
      </c>
      <c r="F2265">
        <v>1.2872650000000001</v>
      </c>
      <c r="G2265">
        <v>1.2872650000000001</v>
      </c>
      <c r="H2265">
        <v>0.30936900000000001</v>
      </c>
      <c r="I2265">
        <v>0.30936799999999998</v>
      </c>
      <c r="J2265">
        <v>0.30936799999999998</v>
      </c>
      <c r="L2265">
        <v>-0.97789700000000002</v>
      </c>
    </row>
    <row r="2266" spans="1:12" x14ac:dyDescent="0.2">
      <c r="A2266">
        <v>1.2813129999999999</v>
      </c>
      <c r="B2266">
        <v>1.2813129999999999</v>
      </c>
      <c r="C2266">
        <v>1.2813129999999999</v>
      </c>
      <c r="D2266">
        <v>1.2813129999999999</v>
      </c>
      <c r="E2266">
        <v>1.2813129999999999</v>
      </c>
      <c r="F2266">
        <v>1.2813129999999999</v>
      </c>
      <c r="G2266">
        <v>1.2813129999999999</v>
      </c>
      <c r="H2266">
        <v>0.30446600000000001</v>
      </c>
      <c r="I2266">
        <v>0.30446499999999999</v>
      </c>
      <c r="J2266">
        <v>0.30446499999999999</v>
      </c>
      <c r="L2266">
        <v>-0.97684800000000005</v>
      </c>
    </row>
    <row r="2267" spans="1:12" ht="16" x14ac:dyDescent="0.2">
      <c r="A2267" s="5" t="s">
        <v>35</v>
      </c>
    </row>
    <row r="2268" spans="1:12" x14ac:dyDescent="0.2">
      <c r="A2268" s="6">
        <v>1</v>
      </c>
      <c r="B2268" s="6">
        <v>2</v>
      </c>
      <c r="C2268" s="6">
        <v>3</v>
      </c>
      <c r="D2268" s="6">
        <v>4</v>
      </c>
      <c r="E2268" s="6">
        <v>5</v>
      </c>
      <c r="F2268" s="6">
        <v>6</v>
      </c>
      <c r="G2268" s="6">
        <v>7</v>
      </c>
      <c r="H2268" s="7">
        <v>8</v>
      </c>
      <c r="I2268" s="7">
        <v>9</v>
      </c>
      <c r="J2268" s="7">
        <v>10</v>
      </c>
      <c r="L2268" s="3" t="s">
        <v>1</v>
      </c>
    </row>
    <row r="2269" spans="1:12" x14ac:dyDescent="0.2">
      <c r="A2269">
        <v>0.5</v>
      </c>
      <c r="B2269">
        <v>0.5</v>
      </c>
      <c r="C2269">
        <v>0.5</v>
      </c>
      <c r="D2269">
        <v>0.5</v>
      </c>
      <c r="E2269">
        <v>0.5</v>
      </c>
      <c r="F2269">
        <v>0.5</v>
      </c>
      <c r="G2269">
        <v>0.5</v>
      </c>
      <c r="H2269">
        <v>0.5</v>
      </c>
      <c r="I2269">
        <v>0.5</v>
      </c>
      <c r="J2269">
        <v>0.5</v>
      </c>
      <c r="L2269">
        <v>0</v>
      </c>
    </row>
    <row r="2270" spans="1:12" x14ac:dyDescent="0.2">
      <c r="A2270">
        <v>0.98372999999999999</v>
      </c>
      <c r="B2270">
        <v>0.98372999999999999</v>
      </c>
      <c r="C2270">
        <v>0.98372999999999999</v>
      </c>
      <c r="D2270">
        <v>0.98372999999999999</v>
      </c>
      <c r="E2270">
        <v>0.98372999999999999</v>
      </c>
      <c r="F2270">
        <v>0.98372999999999999</v>
      </c>
      <c r="G2270">
        <v>0.98372999999999999</v>
      </c>
      <c r="H2270">
        <v>0.96203700000000003</v>
      </c>
      <c r="I2270">
        <v>0.96203700000000003</v>
      </c>
      <c r="J2270">
        <v>0.96203700000000003</v>
      </c>
      <c r="L2270">
        <v>-2.1693E-2</v>
      </c>
    </row>
    <row r="2271" spans="1:12" x14ac:dyDescent="0.2">
      <c r="A2271">
        <v>0.99429100000000004</v>
      </c>
      <c r="B2271">
        <v>0.99429100000000004</v>
      </c>
      <c r="C2271">
        <v>0.99429100000000004</v>
      </c>
      <c r="D2271">
        <v>0.99429100000000004</v>
      </c>
      <c r="E2271">
        <v>0.99429100000000004</v>
      </c>
      <c r="F2271">
        <v>0.99429100000000004</v>
      </c>
      <c r="G2271">
        <v>0.99429100000000004</v>
      </c>
      <c r="H2271">
        <v>0.95633999999999997</v>
      </c>
      <c r="I2271">
        <v>0.95633999999999997</v>
      </c>
      <c r="J2271">
        <v>0.95633999999999997</v>
      </c>
      <c r="L2271">
        <v>-3.7950999999999999E-2</v>
      </c>
    </row>
    <row r="2272" spans="1:12" x14ac:dyDescent="0.2">
      <c r="A2272">
        <v>1.002672</v>
      </c>
      <c r="B2272">
        <v>1.002672</v>
      </c>
      <c r="C2272">
        <v>1.002672</v>
      </c>
      <c r="D2272">
        <v>1.002672</v>
      </c>
      <c r="E2272">
        <v>1.002672</v>
      </c>
      <c r="F2272">
        <v>1.002672</v>
      </c>
      <c r="G2272">
        <v>1.002672</v>
      </c>
      <c r="H2272">
        <v>0.95309600000000005</v>
      </c>
      <c r="I2272">
        <v>0.95309600000000005</v>
      </c>
      <c r="J2272">
        <v>0.95309600000000005</v>
      </c>
      <c r="L2272">
        <v>-4.9576000000000002E-2</v>
      </c>
    </row>
    <row r="2273" spans="1:12" x14ac:dyDescent="0.2">
      <c r="A2273">
        <v>1.012672</v>
      </c>
      <c r="B2273">
        <v>1.012672</v>
      </c>
      <c r="C2273">
        <v>1.012672</v>
      </c>
      <c r="D2273">
        <v>1.012672</v>
      </c>
      <c r="E2273">
        <v>1.012672</v>
      </c>
      <c r="F2273">
        <v>1.012672</v>
      </c>
      <c r="G2273">
        <v>1.012672</v>
      </c>
      <c r="H2273">
        <v>0.95962000000000003</v>
      </c>
      <c r="I2273">
        <v>0.95962000000000003</v>
      </c>
      <c r="J2273">
        <v>0.95962000000000003</v>
      </c>
      <c r="L2273">
        <v>-5.3052000000000002E-2</v>
      </c>
    </row>
    <row r="2274" spans="1:12" x14ac:dyDescent="0.2">
      <c r="A2274">
        <v>1.0074669999999999</v>
      </c>
      <c r="B2274">
        <v>1.0074669999999999</v>
      </c>
      <c r="C2274">
        <v>1.0074669999999999</v>
      </c>
      <c r="D2274">
        <v>1.0074669999999999</v>
      </c>
      <c r="E2274">
        <v>1.0074669999999999</v>
      </c>
      <c r="F2274">
        <v>1.0074669999999999</v>
      </c>
      <c r="G2274">
        <v>1.0074669999999999</v>
      </c>
      <c r="H2274">
        <v>0.94410799999999995</v>
      </c>
      <c r="I2274">
        <v>0.94410899999999998</v>
      </c>
      <c r="J2274">
        <v>0.94410899999999998</v>
      </c>
      <c r="L2274">
        <v>-6.3357999999999998E-2</v>
      </c>
    </row>
    <row r="2275" spans="1:12" x14ac:dyDescent="0.2">
      <c r="A2275">
        <v>0.99661500000000003</v>
      </c>
      <c r="B2275">
        <v>0.99661500000000003</v>
      </c>
      <c r="C2275">
        <v>0.99661500000000003</v>
      </c>
      <c r="D2275">
        <v>0.99661500000000003</v>
      </c>
      <c r="E2275">
        <v>0.99661500000000003</v>
      </c>
      <c r="F2275">
        <v>0.99661500000000003</v>
      </c>
      <c r="G2275">
        <v>0.99661500000000003</v>
      </c>
      <c r="H2275">
        <v>0.90619499999999997</v>
      </c>
      <c r="I2275">
        <v>0.90619499999999997</v>
      </c>
      <c r="J2275">
        <v>0.90619499999999997</v>
      </c>
      <c r="L2275">
        <v>-9.042E-2</v>
      </c>
    </row>
    <row r="2276" spans="1:12" x14ac:dyDescent="0.2">
      <c r="A2276">
        <v>0.97265500000000005</v>
      </c>
      <c r="B2276">
        <v>0.97265500000000005</v>
      </c>
      <c r="C2276">
        <v>0.97265500000000005</v>
      </c>
      <c r="D2276">
        <v>0.97265500000000005</v>
      </c>
      <c r="E2276">
        <v>0.97265500000000005</v>
      </c>
      <c r="F2276">
        <v>0.97265500000000005</v>
      </c>
      <c r="G2276">
        <v>0.97265500000000005</v>
      </c>
      <c r="H2276">
        <v>0.81917499999999999</v>
      </c>
      <c r="I2276">
        <v>0.81917499999999999</v>
      </c>
      <c r="J2276">
        <v>0.81917499999999999</v>
      </c>
      <c r="L2276">
        <v>-0.15348000000000001</v>
      </c>
    </row>
    <row r="2277" spans="1:12" x14ac:dyDescent="0.2">
      <c r="A2277">
        <v>1.0467660000000001</v>
      </c>
      <c r="B2277">
        <v>1.0467660000000001</v>
      </c>
      <c r="C2277">
        <v>1.0467660000000001</v>
      </c>
      <c r="D2277">
        <v>1.0467660000000001</v>
      </c>
      <c r="E2277">
        <v>1.0467660000000001</v>
      </c>
      <c r="F2277">
        <v>1.0467660000000001</v>
      </c>
      <c r="G2277">
        <v>1.0467660000000001</v>
      </c>
      <c r="H2277">
        <v>0.87845399999999996</v>
      </c>
      <c r="I2277">
        <v>0.87845300000000004</v>
      </c>
      <c r="J2277">
        <v>0.87845300000000004</v>
      </c>
      <c r="L2277">
        <v>-0.16831299999999999</v>
      </c>
    </row>
    <row r="2278" spans="1:12" x14ac:dyDescent="0.2">
      <c r="A2278">
        <v>0.91586500000000004</v>
      </c>
      <c r="B2278">
        <v>0.91586500000000004</v>
      </c>
      <c r="C2278">
        <v>0.91586500000000004</v>
      </c>
      <c r="D2278">
        <v>0.91586500000000004</v>
      </c>
      <c r="E2278">
        <v>0.91586500000000004</v>
      </c>
      <c r="F2278">
        <v>0.91586500000000004</v>
      </c>
      <c r="G2278">
        <v>0.91586500000000004</v>
      </c>
      <c r="H2278">
        <v>0.625892</v>
      </c>
      <c r="I2278">
        <v>0.625892</v>
      </c>
      <c r="J2278">
        <v>0.625892</v>
      </c>
      <c r="L2278">
        <v>-0.28997299999999998</v>
      </c>
    </row>
    <row r="2279" spans="1:12" x14ac:dyDescent="0.2">
      <c r="A2279">
        <v>1.1006819999999999</v>
      </c>
      <c r="B2279">
        <v>1.1006819999999999</v>
      </c>
      <c r="C2279">
        <v>1.1006819999999999</v>
      </c>
      <c r="D2279">
        <v>1.1006819999999999</v>
      </c>
      <c r="E2279">
        <v>1.1006819999999999</v>
      </c>
      <c r="F2279">
        <v>1.1006819999999999</v>
      </c>
      <c r="G2279">
        <v>1.1006819999999999</v>
      </c>
      <c r="H2279">
        <v>0.74865300000000001</v>
      </c>
      <c r="I2279">
        <v>0.74865199999999998</v>
      </c>
      <c r="J2279">
        <v>0.74865199999999998</v>
      </c>
      <c r="L2279">
        <v>-0.35203000000000001</v>
      </c>
    </row>
    <row r="2280" spans="1:12" x14ac:dyDescent="0.2">
      <c r="A2280">
        <v>1.102617</v>
      </c>
      <c r="B2280">
        <v>1.102617</v>
      </c>
      <c r="C2280">
        <v>1.102617</v>
      </c>
      <c r="D2280">
        <v>1.102617</v>
      </c>
      <c r="E2280">
        <v>1.102617</v>
      </c>
      <c r="F2280">
        <v>1.102617</v>
      </c>
      <c r="G2280">
        <v>1.102617</v>
      </c>
      <c r="H2280">
        <v>0.74707000000000001</v>
      </c>
      <c r="I2280">
        <v>0.74706899999999998</v>
      </c>
      <c r="J2280">
        <v>0.74706899999999998</v>
      </c>
      <c r="L2280">
        <v>-0.35554799999999998</v>
      </c>
    </row>
    <row r="2281" spans="1:12" x14ac:dyDescent="0.2">
      <c r="A2281">
        <v>1.105189</v>
      </c>
      <c r="B2281">
        <v>1.105189</v>
      </c>
      <c r="C2281">
        <v>1.105189</v>
      </c>
      <c r="D2281">
        <v>1.105189</v>
      </c>
      <c r="E2281">
        <v>1.105189</v>
      </c>
      <c r="F2281">
        <v>1.105189</v>
      </c>
      <c r="G2281">
        <v>1.105189</v>
      </c>
      <c r="H2281">
        <v>0.74724500000000005</v>
      </c>
      <c r="I2281">
        <v>0.74724400000000002</v>
      </c>
      <c r="J2281">
        <v>0.74724400000000002</v>
      </c>
      <c r="L2281">
        <v>-0.35794500000000001</v>
      </c>
    </row>
    <row r="2282" spans="1:12" x14ac:dyDescent="0.2">
      <c r="A2282">
        <v>1.0875300000000001</v>
      </c>
      <c r="B2282">
        <v>1.0875300000000001</v>
      </c>
      <c r="C2282">
        <v>1.0875300000000001</v>
      </c>
      <c r="D2282">
        <v>1.0875300000000001</v>
      </c>
      <c r="E2282">
        <v>1.0875300000000001</v>
      </c>
      <c r="F2282">
        <v>1.0875300000000001</v>
      </c>
      <c r="G2282">
        <v>1.0875300000000001</v>
      </c>
      <c r="H2282">
        <v>0.71888300000000005</v>
      </c>
      <c r="I2282">
        <v>0.71888200000000002</v>
      </c>
      <c r="J2282">
        <v>0.71888200000000002</v>
      </c>
      <c r="L2282">
        <v>-0.36864799999999998</v>
      </c>
    </row>
    <row r="2283" spans="1:12" x14ac:dyDescent="0.2">
      <c r="A2283">
        <v>1.1116299999999999</v>
      </c>
      <c r="B2283">
        <v>1.1116299999999999</v>
      </c>
      <c r="C2283">
        <v>1.1116299999999999</v>
      </c>
      <c r="D2283">
        <v>1.1116299999999999</v>
      </c>
      <c r="E2283">
        <v>1.1116299999999999</v>
      </c>
      <c r="F2283">
        <v>1.1116299999999999</v>
      </c>
      <c r="G2283">
        <v>1.1116299999999999</v>
      </c>
      <c r="H2283">
        <v>0.73355700000000001</v>
      </c>
      <c r="I2283">
        <v>0.73355700000000001</v>
      </c>
      <c r="J2283">
        <v>0.73355700000000001</v>
      </c>
      <c r="L2283">
        <v>-0.37807299999999999</v>
      </c>
    </row>
    <row r="2284" spans="1:12" x14ac:dyDescent="0.2">
      <c r="A2284">
        <v>1.1113839999999999</v>
      </c>
      <c r="B2284">
        <v>1.1113839999999999</v>
      </c>
      <c r="C2284">
        <v>1.1113839999999999</v>
      </c>
      <c r="D2284">
        <v>1.1113839999999999</v>
      </c>
      <c r="E2284">
        <v>1.1113839999999999</v>
      </c>
      <c r="F2284">
        <v>1.1113839999999999</v>
      </c>
      <c r="G2284">
        <v>1.1113839999999999</v>
      </c>
      <c r="H2284">
        <v>0.73161299999999996</v>
      </c>
      <c r="I2284">
        <v>0.73161200000000004</v>
      </c>
      <c r="J2284">
        <v>0.73161200000000004</v>
      </c>
      <c r="L2284">
        <v>-0.379772</v>
      </c>
    </row>
    <row r="2285" spans="1:12" x14ac:dyDescent="0.2">
      <c r="A2285">
        <v>1.0880860000000001</v>
      </c>
      <c r="B2285">
        <v>1.0880860000000001</v>
      </c>
      <c r="C2285">
        <v>1.0880860000000001</v>
      </c>
      <c r="D2285">
        <v>1.0880860000000001</v>
      </c>
      <c r="E2285">
        <v>1.0880860000000001</v>
      </c>
      <c r="F2285">
        <v>1.0880860000000001</v>
      </c>
      <c r="G2285">
        <v>1.0880860000000001</v>
      </c>
      <c r="H2285">
        <v>0.69560699999999998</v>
      </c>
      <c r="I2285">
        <v>0.69560599999999995</v>
      </c>
      <c r="J2285">
        <v>0.69560599999999995</v>
      </c>
      <c r="L2285">
        <v>-0.39248</v>
      </c>
    </row>
    <row r="2286" spans="1:12" x14ac:dyDescent="0.2">
      <c r="A2286">
        <v>1.1167039999999999</v>
      </c>
      <c r="B2286">
        <v>1.1167039999999999</v>
      </c>
      <c r="C2286">
        <v>1.1167039999999999</v>
      </c>
      <c r="D2286">
        <v>1.1167039999999999</v>
      </c>
      <c r="E2286">
        <v>1.1167039999999999</v>
      </c>
      <c r="F2286">
        <v>1.1167039999999999</v>
      </c>
      <c r="G2286">
        <v>1.1167039999999999</v>
      </c>
      <c r="H2286">
        <v>0.71035199999999998</v>
      </c>
      <c r="I2286">
        <v>0.71035099999999995</v>
      </c>
      <c r="J2286">
        <v>0.71035099999999995</v>
      </c>
      <c r="L2286">
        <v>-0.40635300000000002</v>
      </c>
    </row>
    <row r="2287" spans="1:12" x14ac:dyDescent="0.2">
      <c r="A2287">
        <v>1.121014</v>
      </c>
      <c r="B2287">
        <v>1.121014</v>
      </c>
      <c r="C2287">
        <v>1.121014</v>
      </c>
      <c r="D2287">
        <v>1.121014</v>
      </c>
      <c r="E2287">
        <v>1.121014</v>
      </c>
      <c r="F2287">
        <v>1.121014</v>
      </c>
      <c r="G2287">
        <v>1.121014</v>
      </c>
      <c r="H2287">
        <v>0.71192900000000003</v>
      </c>
      <c r="I2287">
        <v>0.71192900000000003</v>
      </c>
      <c r="J2287">
        <v>0.71192900000000003</v>
      </c>
      <c r="L2287">
        <v>-0.40908499999999998</v>
      </c>
    </row>
    <row r="2288" spans="1:12" x14ac:dyDescent="0.2">
      <c r="A2288">
        <v>1.1183700000000001</v>
      </c>
      <c r="B2288">
        <v>1.1183700000000001</v>
      </c>
      <c r="C2288">
        <v>1.1183700000000001</v>
      </c>
      <c r="D2288">
        <v>1.1183700000000001</v>
      </c>
      <c r="E2288">
        <v>1.1183700000000001</v>
      </c>
      <c r="F2288">
        <v>1.1183700000000001</v>
      </c>
      <c r="G2288">
        <v>1.1183700000000001</v>
      </c>
      <c r="H2288">
        <v>0.70678300000000005</v>
      </c>
      <c r="I2288">
        <v>0.70678300000000005</v>
      </c>
      <c r="J2288">
        <v>0.70678300000000005</v>
      </c>
      <c r="L2288">
        <v>-0.41158699999999998</v>
      </c>
    </row>
    <row r="2289" spans="1:12" x14ac:dyDescent="0.2">
      <c r="A2289">
        <v>1.119394</v>
      </c>
      <c r="B2289">
        <v>1.119394</v>
      </c>
      <c r="C2289">
        <v>1.119394</v>
      </c>
      <c r="D2289">
        <v>1.119394</v>
      </c>
      <c r="E2289">
        <v>1.119394</v>
      </c>
      <c r="F2289">
        <v>1.119394</v>
      </c>
      <c r="G2289">
        <v>1.119394</v>
      </c>
      <c r="H2289">
        <v>0.70387200000000005</v>
      </c>
      <c r="I2289">
        <v>0.70387200000000005</v>
      </c>
      <c r="J2289">
        <v>0.70387200000000005</v>
      </c>
      <c r="L2289">
        <v>-0.415522</v>
      </c>
    </row>
    <row r="2290" spans="1:12" x14ac:dyDescent="0.2">
      <c r="A2290">
        <v>1.123245</v>
      </c>
      <c r="B2290">
        <v>1.123245</v>
      </c>
      <c r="C2290">
        <v>1.123245</v>
      </c>
      <c r="D2290">
        <v>1.123245</v>
      </c>
      <c r="E2290">
        <v>1.123245</v>
      </c>
      <c r="F2290">
        <v>1.123245</v>
      </c>
      <c r="G2290">
        <v>1.123245</v>
      </c>
      <c r="H2290">
        <v>0.704739</v>
      </c>
      <c r="I2290">
        <v>0.704739</v>
      </c>
      <c r="J2290">
        <v>0.704739</v>
      </c>
      <c r="L2290">
        <v>-0.41850599999999999</v>
      </c>
    </row>
    <row r="2291" spans="1:12" x14ac:dyDescent="0.2">
      <c r="A2291">
        <v>1.124617</v>
      </c>
      <c r="B2291">
        <v>1.124617</v>
      </c>
      <c r="C2291">
        <v>1.124617</v>
      </c>
      <c r="D2291">
        <v>1.124617</v>
      </c>
      <c r="E2291">
        <v>1.124617</v>
      </c>
      <c r="F2291">
        <v>1.124617</v>
      </c>
      <c r="G2291">
        <v>1.124617</v>
      </c>
      <c r="H2291">
        <v>0.70468200000000003</v>
      </c>
      <c r="I2291">
        <v>0.70468200000000003</v>
      </c>
      <c r="J2291">
        <v>0.70468200000000003</v>
      </c>
      <c r="L2291">
        <v>-0.419935</v>
      </c>
    </row>
    <row r="2292" spans="1:12" x14ac:dyDescent="0.2">
      <c r="A2292">
        <v>1.112873</v>
      </c>
      <c r="B2292">
        <v>1.112873</v>
      </c>
      <c r="C2292">
        <v>1.112873</v>
      </c>
      <c r="D2292">
        <v>1.112873</v>
      </c>
      <c r="E2292">
        <v>1.112873</v>
      </c>
      <c r="F2292">
        <v>1.112873</v>
      </c>
      <c r="G2292">
        <v>1.112873</v>
      </c>
      <c r="H2292">
        <v>0.68741300000000005</v>
      </c>
      <c r="I2292">
        <v>0.68741300000000005</v>
      </c>
      <c r="J2292">
        <v>0.68741300000000005</v>
      </c>
      <c r="L2292">
        <v>-0.42546</v>
      </c>
    </row>
    <row r="2293" spans="1:12" x14ac:dyDescent="0.2">
      <c r="A2293">
        <v>1.1202719999999999</v>
      </c>
      <c r="B2293">
        <v>1.1202719999999999</v>
      </c>
      <c r="C2293">
        <v>1.1202719999999999</v>
      </c>
      <c r="D2293">
        <v>1.1202719999999999</v>
      </c>
      <c r="E2293">
        <v>1.1202719999999999</v>
      </c>
      <c r="F2293">
        <v>1.1202719999999999</v>
      </c>
      <c r="G2293">
        <v>1.1202719999999999</v>
      </c>
      <c r="H2293">
        <v>0.68517300000000003</v>
      </c>
      <c r="I2293">
        <v>0.68517300000000003</v>
      </c>
      <c r="J2293">
        <v>0.68517300000000003</v>
      </c>
      <c r="L2293">
        <v>-0.43509900000000001</v>
      </c>
    </row>
    <row r="2294" spans="1:12" x14ac:dyDescent="0.2">
      <c r="A2294">
        <v>1.11073</v>
      </c>
      <c r="B2294">
        <v>1.11073</v>
      </c>
      <c r="C2294">
        <v>1.11073</v>
      </c>
      <c r="D2294">
        <v>1.11073</v>
      </c>
      <c r="E2294">
        <v>1.11073</v>
      </c>
      <c r="F2294">
        <v>1.11073</v>
      </c>
      <c r="G2294">
        <v>1.11073</v>
      </c>
      <c r="H2294">
        <v>0.66401900000000003</v>
      </c>
      <c r="I2294">
        <v>0.66401900000000003</v>
      </c>
      <c r="J2294">
        <v>0.66401900000000003</v>
      </c>
      <c r="L2294">
        <v>-0.44671100000000002</v>
      </c>
    </row>
    <row r="2295" spans="1:12" x14ac:dyDescent="0.2">
      <c r="A2295">
        <v>1.130878</v>
      </c>
      <c r="B2295">
        <v>1.130878</v>
      </c>
      <c r="C2295">
        <v>1.130878</v>
      </c>
      <c r="D2295">
        <v>1.130878</v>
      </c>
      <c r="E2295">
        <v>1.130878</v>
      </c>
      <c r="F2295">
        <v>1.130878</v>
      </c>
      <c r="G2295">
        <v>1.130878</v>
      </c>
      <c r="H2295">
        <v>0.67159500000000005</v>
      </c>
      <c r="I2295">
        <v>0.67159500000000005</v>
      </c>
      <c r="J2295">
        <v>0.67159500000000005</v>
      </c>
      <c r="L2295">
        <v>-0.459283</v>
      </c>
    </row>
    <row r="2296" spans="1:12" x14ac:dyDescent="0.2">
      <c r="A2296">
        <v>1.1213630000000001</v>
      </c>
      <c r="B2296">
        <v>1.1213630000000001</v>
      </c>
      <c r="C2296">
        <v>1.1213630000000001</v>
      </c>
      <c r="D2296">
        <v>1.1213630000000001</v>
      </c>
      <c r="E2296">
        <v>1.1213630000000001</v>
      </c>
      <c r="F2296">
        <v>1.1213630000000001</v>
      </c>
      <c r="G2296">
        <v>1.1213630000000001</v>
      </c>
      <c r="H2296">
        <v>0.65378700000000001</v>
      </c>
      <c r="I2296">
        <v>0.65378700000000001</v>
      </c>
      <c r="J2296">
        <v>0.65378700000000001</v>
      </c>
      <c r="L2296">
        <v>-0.46757599999999999</v>
      </c>
    </row>
    <row r="2297" spans="1:12" x14ac:dyDescent="0.2">
      <c r="A2297">
        <v>1.1390420000000001</v>
      </c>
      <c r="B2297">
        <v>1.1390420000000001</v>
      </c>
      <c r="C2297">
        <v>1.1390420000000001</v>
      </c>
      <c r="D2297">
        <v>1.1390420000000001</v>
      </c>
      <c r="E2297">
        <v>1.1390420000000001</v>
      </c>
      <c r="F2297">
        <v>1.1390420000000001</v>
      </c>
      <c r="G2297">
        <v>1.1390420000000001</v>
      </c>
      <c r="H2297">
        <v>0.66139700000000001</v>
      </c>
      <c r="I2297">
        <v>0.66139700000000001</v>
      </c>
      <c r="J2297">
        <v>0.66139700000000001</v>
      </c>
      <c r="L2297">
        <v>-0.47764499999999999</v>
      </c>
    </row>
    <row r="2298" spans="1:12" x14ac:dyDescent="0.2">
      <c r="A2298">
        <v>1.139588</v>
      </c>
      <c r="B2298">
        <v>1.139588</v>
      </c>
      <c r="C2298">
        <v>1.139588</v>
      </c>
      <c r="D2298">
        <v>1.139588</v>
      </c>
      <c r="E2298">
        <v>1.139588</v>
      </c>
      <c r="F2298">
        <v>1.139588</v>
      </c>
      <c r="G2298">
        <v>1.139588</v>
      </c>
      <c r="H2298">
        <v>0.65876900000000005</v>
      </c>
      <c r="I2298">
        <v>0.65876900000000005</v>
      </c>
      <c r="J2298">
        <v>0.65876900000000005</v>
      </c>
      <c r="L2298">
        <v>-0.480819</v>
      </c>
    </row>
    <row r="2299" spans="1:12" x14ac:dyDescent="0.2">
      <c r="A2299">
        <v>1.1320920000000001</v>
      </c>
      <c r="B2299">
        <v>1.1320920000000001</v>
      </c>
      <c r="C2299">
        <v>1.1320920000000001</v>
      </c>
      <c r="D2299">
        <v>1.1320920000000001</v>
      </c>
      <c r="E2299">
        <v>1.1320920000000001</v>
      </c>
      <c r="F2299">
        <v>1.1320920000000001</v>
      </c>
      <c r="G2299">
        <v>1.1320920000000001</v>
      </c>
      <c r="H2299">
        <v>0.64573999999999998</v>
      </c>
      <c r="I2299">
        <v>0.64573999999999998</v>
      </c>
      <c r="J2299">
        <v>0.64573999999999998</v>
      </c>
      <c r="L2299">
        <v>-0.48635200000000001</v>
      </c>
    </row>
    <row r="2300" spans="1:12" x14ac:dyDescent="0.2">
      <c r="A2300">
        <v>1.1389119999999999</v>
      </c>
      <c r="B2300">
        <v>1.1389119999999999</v>
      </c>
      <c r="C2300">
        <v>1.1389119999999999</v>
      </c>
      <c r="D2300">
        <v>1.1389119999999999</v>
      </c>
      <c r="E2300">
        <v>1.1389119999999999</v>
      </c>
      <c r="F2300">
        <v>1.1389119999999999</v>
      </c>
      <c r="G2300">
        <v>1.1389119999999999</v>
      </c>
      <c r="H2300">
        <v>0.64359900000000003</v>
      </c>
      <c r="I2300">
        <v>0.643598</v>
      </c>
      <c r="J2300">
        <v>0.643598</v>
      </c>
      <c r="L2300">
        <v>-0.49531399999999998</v>
      </c>
    </row>
    <row r="2301" spans="1:12" x14ac:dyDescent="0.2">
      <c r="A2301">
        <v>1.144547</v>
      </c>
      <c r="B2301">
        <v>1.144547</v>
      </c>
      <c r="C2301">
        <v>1.144547</v>
      </c>
      <c r="D2301">
        <v>1.144547</v>
      </c>
      <c r="E2301">
        <v>1.144547</v>
      </c>
      <c r="F2301">
        <v>1.144547</v>
      </c>
      <c r="G2301">
        <v>1.144547</v>
      </c>
      <c r="H2301">
        <v>0.64315100000000003</v>
      </c>
      <c r="I2301">
        <v>0.64315100000000003</v>
      </c>
      <c r="J2301">
        <v>0.64315100000000003</v>
      </c>
      <c r="L2301">
        <v>-0.50139599999999995</v>
      </c>
    </row>
    <row r="2302" spans="1:12" x14ac:dyDescent="0.2">
      <c r="A2302">
        <v>1.148579</v>
      </c>
      <c r="B2302">
        <v>1.148579</v>
      </c>
      <c r="C2302">
        <v>1.148579</v>
      </c>
      <c r="D2302">
        <v>1.148579</v>
      </c>
      <c r="E2302">
        <v>1.148579</v>
      </c>
      <c r="F2302">
        <v>1.148579</v>
      </c>
      <c r="G2302">
        <v>1.148579</v>
      </c>
      <c r="H2302">
        <v>0.64362699999999995</v>
      </c>
      <c r="I2302">
        <v>0.64362699999999995</v>
      </c>
      <c r="J2302">
        <v>0.64362699999999995</v>
      </c>
      <c r="L2302">
        <v>-0.50495199999999996</v>
      </c>
    </row>
    <row r="2303" spans="1:12" x14ac:dyDescent="0.2">
      <c r="A2303">
        <v>1.143626</v>
      </c>
      <c r="B2303">
        <v>1.143626</v>
      </c>
      <c r="C2303">
        <v>1.143626</v>
      </c>
      <c r="D2303">
        <v>1.143626</v>
      </c>
      <c r="E2303">
        <v>1.143626</v>
      </c>
      <c r="F2303">
        <v>1.143626</v>
      </c>
      <c r="G2303">
        <v>1.143626</v>
      </c>
      <c r="H2303">
        <v>0.63542600000000005</v>
      </c>
      <c r="I2303">
        <v>0.63542500000000002</v>
      </c>
      <c r="J2303">
        <v>0.63542500000000002</v>
      </c>
      <c r="L2303">
        <v>-0.50820100000000001</v>
      </c>
    </row>
    <row r="2304" spans="1:12" x14ac:dyDescent="0.2">
      <c r="A2304">
        <v>1.1474839999999999</v>
      </c>
      <c r="B2304">
        <v>1.1474839999999999</v>
      </c>
      <c r="C2304">
        <v>1.1474839999999999</v>
      </c>
      <c r="D2304">
        <v>1.1474839999999999</v>
      </c>
      <c r="E2304">
        <v>1.1474839999999999</v>
      </c>
      <c r="F2304">
        <v>1.1474839999999999</v>
      </c>
      <c r="G2304">
        <v>1.1474839999999999</v>
      </c>
      <c r="H2304">
        <v>0.63346899999999995</v>
      </c>
      <c r="I2304">
        <v>0.63346800000000003</v>
      </c>
      <c r="J2304">
        <v>0.63346800000000003</v>
      </c>
      <c r="L2304">
        <v>-0.51401600000000003</v>
      </c>
    </row>
    <row r="2305" spans="1:12" x14ac:dyDescent="0.2">
      <c r="A2305">
        <v>1.1541650000000001</v>
      </c>
      <c r="B2305">
        <v>1.1541650000000001</v>
      </c>
      <c r="C2305">
        <v>1.1541650000000001</v>
      </c>
      <c r="D2305">
        <v>1.1541650000000001</v>
      </c>
      <c r="E2305">
        <v>1.1541650000000001</v>
      </c>
      <c r="F2305">
        <v>1.1541650000000001</v>
      </c>
      <c r="G2305">
        <v>1.1541650000000001</v>
      </c>
      <c r="H2305">
        <v>0.63646000000000003</v>
      </c>
      <c r="I2305">
        <v>0.63646000000000003</v>
      </c>
      <c r="J2305">
        <v>0.63646000000000003</v>
      </c>
      <c r="L2305">
        <v>-0.51770499999999997</v>
      </c>
    </row>
    <row r="2306" spans="1:12" x14ac:dyDescent="0.2">
      <c r="A2306">
        <v>1.1190020000000001</v>
      </c>
      <c r="B2306">
        <v>1.1190020000000001</v>
      </c>
      <c r="C2306">
        <v>1.1190020000000001</v>
      </c>
      <c r="D2306">
        <v>1.1190020000000001</v>
      </c>
      <c r="E2306">
        <v>1.1190020000000001</v>
      </c>
      <c r="F2306">
        <v>1.1190020000000001</v>
      </c>
      <c r="G2306">
        <v>1.1190020000000001</v>
      </c>
      <c r="H2306">
        <v>0.59375999999999995</v>
      </c>
      <c r="I2306">
        <v>0.59375999999999995</v>
      </c>
      <c r="J2306">
        <v>0.59375999999999995</v>
      </c>
      <c r="L2306">
        <v>-0.52524199999999999</v>
      </c>
    </row>
    <row r="2307" spans="1:12" x14ac:dyDescent="0.2">
      <c r="A2307">
        <v>1.133078</v>
      </c>
      <c r="B2307">
        <v>1.133078</v>
      </c>
      <c r="C2307">
        <v>1.133078</v>
      </c>
      <c r="D2307">
        <v>1.133078</v>
      </c>
      <c r="E2307">
        <v>1.133078</v>
      </c>
      <c r="F2307">
        <v>1.133078</v>
      </c>
      <c r="G2307">
        <v>1.133078</v>
      </c>
      <c r="H2307">
        <v>0.582403</v>
      </c>
      <c r="I2307">
        <v>0.582403</v>
      </c>
      <c r="J2307">
        <v>0.582403</v>
      </c>
      <c r="L2307">
        <v>-0.55067500000000003</v>
      </c>
    </row>
    <row r="2308" spans="1:12" x14ac:dyDescent="0.2">
      <c r="A2308">
        <v>1.149157</v>
      </c>
      <c r="B2308">
        <v>1.149157</v>
      </c>
      <c r="C2308">
        <v>1.149157</v>
      </c>
      <c r="D2308">
        <v>1.149157</v>
      </c>
      <c r="E2308">
        <v>1.149157</v>
      </c>
      <c r="F2308">
        <v>1.149157</v>
      </c>
      <c r="G2308">
        <v>1.149157</v>
      </c>
      <c r="H2308">
        <v>0.57798000000000005</v>
      </c>
      <c r="I2308">
        <v>0.57797900000000002</v>
      </c>
      <c r="J2308">
        <v>0.57797900000000002</v>
      </c>
      <c r="L2308">
        <v>-0.57117799999999996</v>
      </c>
    </row>
    <row r="2309" spans="1:12" x14ac:dyDescent="0.2">
      <c r="A2309">
        <v>1.1622189999999999</v>
      </c>
      <c r="B2309">
        <v>1.1622189999999999</v>
      </c>
      <c r="C2309">
        <v>1.1622189999999999</v>
      </c>
      <c r="D2309">
        <v>1.1622189999999999</v>
      </c>
      <c r="E2309">
        <v>1.1622189999999999</v>
      </c>
      <c r="F2309">
        <v>1.1622189999999999</v>
      </c>
      <c r="G2309">
        <v>1.1622189999999999</v>
      </c>
      <c r="H2309">
        <v>0.57705799999999996</v>
      </c>
      <c r="I2309">
        <v>0.57705799999999996</v>
      </c>
      <c r="J2309">
        <v>0.57705799999999996</v>
      </c>
      <c r="L2309">
        <v>-0.58516100000000004</v>
      </c>
    </row>
    <row r="2310" spans="1:12" x14ac:dyDescent="0.2">
      <c r="A2310">
        <v>1.166749</v>
      </c>
      <c r="B2310">
        <v>1.166749</v>
      </c>
      <c r="C2310">
        <v>1.166749</v>
      </c>
      <c r="D2310">
        <v>1.166749</v>
      </c>
      <c r="E2310">
        <v>1.166749</v>
      </c>
      <c r="F2310">
        <v>1.166749</v>
      </c>
      <c r="G2310">
        <v>1.166749</v>
      </c>
      <c r="H2310">
        <v>0.57297399999999998</v>
      </c>
      <c r="I2310">
        <v>0.57297399999999998</v>
      </c>
      <c r="J2310">
        <v>0.57297399999999998</v>
      </c>
      <c r="L2310">
        <v>-0.59377500000000005</v>
      </c>
    </row>
    <row r="2311" spans="1:12" x14ac:dyDescent="0.2">
      <c r="A2311">
        <v>1.1599269999999999</v>
      </c>
      <c r="B2311">
        <v>1.1599269999999999</v>
      </c>
      <c r="C2311">
        <v>1.1599269999999999</v>
      </c>
      <c r="D2311">
        <v>1.1599269999999999</v>
      </c>
      <c r="E2311">
        <v>1.1599269999999999</v>
      </c>
      <c r="F2311">
        <v>1.1599269999999999</v>
      </c>
      <c r="G2311">
        <v>1.1599269999999999</v>
      </c>
      <c r="H2311">
        <v>0.55830400000000002</v>
      </c>
      <c r="I2311">
        <v>0.55830400000000002</v>
      </c>
      <c r="J2311">
        <v>0.55830400000000002</v>
      </c>
      <c r="L2311">
        <v>-0.60162300000000002</v>
      </c>
    </row>
    <row r="2312" spans="1:12" x14ac:dyDescent="0.2">
      <c r="A2312">
        <v>1.177222</v>
      </c>
      <c r="B2312">
        <v>1.177222</v>
      </c>
      <c r="C2312">
        <v>1.177222</v>
      </c>
      <c r="D2312">
        <v>1.177222</v>
      </c>
      <c r="E2312">
        <v>1.177222</v>
      </c>
      <c r="F2312">
        <v>1.177222</v>
      </c>
      <c r="G2312">
        <v>1.177222</v>
      </c>
      <c r="H2312">
        <v>0.56277100000000002</v>
      </c>
      <c r="I2312">
        <v>0.56276999999999999</v>
      </c>
      <c r="J2312">
        <v>0.56276999999999999</v>
      </c>
      <c r="L2312">
        <v>-0.614452</v>
      </c>
    </row>
    <row r="2313" spans="1:12" x14ac:dyDescent="0.2">
      <c r="A2313">
        <v>1.1673279999999999</v>
      </c>
      <c r="B2313">
        <v>1.1673279999999999</v>
      </c>
      <c r="C2313">
        <v>1.1673279999999999</v>
      </c>
      <c r="D2313">
        <v>1.1673279999999999</v>
      </c>
      <c r="E2313">
        <v>1.1673279999999999</v>
      </c>
      <c r="F2313">
        <v>1.1673279999999999</v>
      </c>
      <c r="G2313">
        <v>1.1673279999999999</v>
      </c>
      <c r="H2313">
        <v>0.54811100000000001</v>
      </c>
      <c r="I2313">
        <v>0.54811100000000001</v>
      </c>
      <c r="J2313">
        <v>0.54811100000000001</v>
      </c>
      <c r="L2313">
        <v>-0.61921700000000002</v>
      </c>
    </row>
    <row r="2314" spans="1:12" x14ac:dyDescent="0.2">
      <c r="A2314">
        <v>1.1881090000000001</v>
      </c>
      <c r="B2314">
        <v>1.1881090000000001</v>
      </c>
      <c r="C2314">
        <v>1.1881090000000001</v>
      </c>
      <c r="D2314">
        <v>1.1881090000000001</v>
      </c>
      <c r="E2314">
        <v>1.1881090000000001</v>
      </c>
      <c r="F2314">
        <v>1.1881090000000001</v>
      </c>
      <c r="G2314">
        <v>1.1881090000000001</v>
      </c>
      <c r="H2314">
        <v>0.55725899999999995</v>
      </c>
      <c r="I2314">
        <v>0.55725899999999995</v>
      </c>
      <c r="J2314">
        <v>0.55725899999999995</v>
      </c>
      <c r="L2314">
        <v>-0.63085000000000002</v>
      </c>
    </row>
    <row r="2315" spans="1:12" x14ac:dyDescent="0.2">
      <c r="A2315">
        <v>1.1791290000000001</v>
      </c>
      <c r="B2315">
        <v>1.1791290000000001</v>
      </c>
      <c r="C2315">
        <v>1.1791290000000001</v>
      </c>
      <c r="D2315">
        <v>1.1791290000000001</v>
      </c>
      <c r="E2315">
        <v>1.1791290000000001</v>
      </c>
      <c r="F2315">
        <v>1.1791290000000001</v>
      </c>
      <c r="G2315">
        <v>1.1791290000000001</v>
      </c>
      <c r="H2315">
        <v>0.54755900000000002</v>
      </c>
      <c r="I2315">
        <v>0.54755900000000002</v>
      </c>
      <c r="J2315">
        <v>0.54755900000000002</v>
      </c>
      <c r="L2315">
        <v>-0.63156999999999996</v>
      </c>
    </row>
    <row r="2316" spans="1:12" x14ac:dyDescent="0.2">
      <c r="A2316">
        <v>1.1668529999999999</v>
      </c>
      <c r="B2316">
        <v>1.1668529999999999</v>
      </c>
      <c r="C2316">
        <v>1.1668529999999999</v>
      </c>
      <c r="D2316">
        <v>1.1668529999999999</v>
      </c>
      <c r="E2316">
        <v>1.1668529999999999</v>
      </c>
      <c r="F2316">
        <v>1.1668529999999999</v>
      </c>
      <c r="G2316">
        <v>1.1668529999999999</v>
      </c>
      <c r="H2316">
        <v>0.52898699999999999</v>
      </c>
      <c r="I2316">
        <v>0.52898599999999996</v>
      </c>
      <c r="J2316">
        <v>0.52898599999999996</v>
      </c>
      <c r="L2316">
        <v>-0.63786699999999996</v>
      </c>
    </row>
    <row r="2317" spans="1:12" x14ac:dyDescent="0.2">
      <c r="A2317">
        <v>1.1932039999999999</v>
      </c>
      <c r="B2317">
        <v>1.1932039999999999</v>
      </c>
      <c r="C2317">
        <v>1.1932039999999999</v>
      </c>
      <c r="D2317">
        <v>1.1932039999999999</v>
      </c>
      <c r="E2317">
        <v>1.1932039999999999</v>
      </c>
      <c r="F2317">
        <v>1.1932039999999999</v>
      </c>
      <c r="G2317">
        <v>1.1932039999999999</v>
      </c>
      <c r="H2317">
        <v>0.53941899999999998</v>
      </c>
      <c r="I2317">
        <v>0.53941899999999998</v>
      </c>
      <c r="J2317">
        <v>0.53941899999999998</v>
      </c>
      <c r="L2317">
        <v>-0.65378499999999995</v>
      </c>
    </row>
    <row r="2318" spans="1:12" x14ac:dyDescent="0.2">
      <c r="A2318">
        <v>1.1954130000000001</v>
      </c>
      <c r="B2318">
        <v>1.1954130000000001</v>
      </c>
      <c r="C2318">
        <v>1.1954130000000001</v>
      </c>
      <c r="D2318">
        <v>1.1954130000000001</v>
      </c>
      <c r="E2318">
        <v>1.1954130000000001</v>
      </c>
      <c r="F2318">
        <v>1.1954130000000001</v>
      </c>
      <c r="G2318">
        <v>1.1954130000000001</v>
      </c>
      <c r="H2318">
        <v>0.53975700000000004</v>
      </c>
      <c r="I2318">
        <v>0.53975600000000001</v>
      </c>
      <c r="J2318">
        <v>0.53975600000000001</v>
      </c>
      <c r="L2318">
        <v>-0.65565700000000005</v>
      </c>
    </row>
    <row r="2319" spans="1:12" x14ac:dyDescent="0.2">
      <c r="A2319">
        <v>1.1941790000000001</v>
      </c>
      <c r="B2319">
        <v>1.1941790000000001</v>
      </c>
      <c r="C2319">
        <v>1.1941790000000001</v>
      </c>
      <c r="D2319">
        <v>1.1941790000000001</v>
      </c>
      <c r="E2319">
        <v>1.1941790000000001</v>
      </c>
      <c r="F2319">
        <v>1.1941790000000001</v>
      </c>
      <c r="G2319">
        <v>1.1941790000000001</v>
      </c>
      <c r="H2319">
        <v>0.53779100000000002</v>
      </c>
      <c r="I2319">
        <v>0.53778999999999999</v>
      </c>
      <c r="J2319">
        <v>0.53778999999999999</v>
      </c>
      <c r="L2319">
        <v>-0.656389</v>
      </c>
    </row>
    <row r="2320" spans="1:12" x14ac:dyDescent="0.2">
      <c r="A2320">
        <v>1.181101</v>
      </c>
      <c r="B2320">
        <v>1.181101</v>
      </c>
      <c r="C2320">
        <v>1.181101</v>
      </c>
      <c r="D2320">
        <v>1.181101</v>
      </c>
      <c r="E2320">
        <v>1.181101</v>
      </c>
      <c r="F2320">
        <v>1.181101</v>
      </c>
      <c r="G2320">
        <v>1.181101</v>
      </c>
      <c r="H2320">
        <v>0.52363000000000004</v>
      </c>
      <c r="I2320">
        <v>0.52362900000000001</v>
      </c>
      <c r="J2320">
        <v>0.52362900000000001</v>
      </c>
      <c r="L2320">
        <v>-0.65747199999999995</v>
      </c>
    </row>
    <row r="2321" spans="1:12" x14ac:dyDescent="0.2">
      <c r="A2321">
        <v>1.198715</v>
      </c>
      <c r="B2321">
        <v>1.198715</v>
      </c>
      <c r="C2321">
        <v>1.198715</v>
      </c>
      <c r="D2321">
        <v>1.198715</v>
      </c>
      <c r="E2321">
        <v>1.198715</v>
      </c>
      <c r="F2321">
        <v>1.198715</v>
      </c>
      <c r="G2321">
        <v>1.198715</v>
      </c>
      <c r="H2321">
        <v>0.53056099999999995</v>
      </c>
      <c r="I2321">
        <v>0.53056099999999995</v>
      </c>
      <c r="J2321">
        <v>0.53056099999999995</v>
      </c>
      <c r="L2321">
        <v>-0.66815400000000003</v>
      </c>
    </row>
    <row r="2322" spans="1:12" x14ac:dyDescent="0.2">
      <c r="A2322">
        <v>1.188833</v>
      </c>
      <c r="B2322">
        <v>1.188833</v>
      </c>
      <c r="C2322">
        <v>1.188833</v>
      </c>
      <c r="D2322">
        <v>1.188833</v>
      </c>
      <c r="E2322">
        <v>1.188833</v>
      </c>
      <c r="F2322">
        <v>1.188833</v>
      </c>
      <c r="G2322">
        <v>1.188833</v>
      </c>
      <c r="H2322">
        <v>0.52025299999999997</v>
      </c>
      <c r="I2322">
        <v>0.52025299999999997</v>
      </c>
      <c r="J2322">
        <v>0.52025299999999997</v>
      </c>
      <c r="L2322">
        <v>-0.66857999999999995</v>
      </c>
    </row>
    <row r="2323" spans="1:12" x14ac:dyDescent="0.2">
      <c r="A2323">
        <v>1.193557</v>
      </c>
      <c r="B2323">
        <v>1.193557</v>
      </c>
      <c r="C2323">
        <v>1.193557</v>
      </c>
      <c r="D2323">
        <v>1.193557</v>
      </c>
      <c r="E2323">
        <v>1.193557</v>
      </c>
      <c r="F2323">
        <v>1.193557</v>
      </c>
      <c r="G2323">
        <v>1.193557</v>
      </c>
      <c r="H2323">
        <v>0.51771599999999995</v>
      </c>
      <c r="I2323">
        <v>0.51771599999999995</v>
      </c>
      <c r="J2323">
        <v>0.51771599999999995</v>
      </c>
      <c r="L2323">
        <v>-0.67584100000000003</v>
      </c>
    </row>
    <row r="2324" spans="1:12" x14ac:dyDescent="0.2">
      <c r="A2324">
        <v>1.1900809999999999</v>
      </c>
      <c r="B2324">
        <v>1.1900809999999999</v>
      </c>
      <c r="C2324">
        <v>1.1900809999999999</v>
      </c>
      <c r="D2324">
        <v>1.1900809999999999</v>
      </c>
      <c r="E2324">
        <v>1.1900809999999999</v>
      </c>
      <c r="F2324">
        <v>1.1900809999999999</v>
      </c>
      <c r="G2324">
        <v>1.1900809999999999</v>
      </c>
      <c r="H2324">
        <v>0.50915699999999997</v>
      </c>
      <c r="I2324">
        <v>0.50915699999999997</v>
      </c>
      <c r="J2324">
        <v>0.50915699999999997</v>
      </c>
      <c r="L2324">
        <v>-0.68092399999999997</v>
      </c>
    </row>
    <row r="2325" spans="1:12" x14ac:dyDescent="0.2">
      <c r="A2325">
        <v>1.193065</v>
      </c>
      <c r="B2325">
        <v>1.193065</v>
      </c>
      <c r="C2325">
        <v>1.193065</v>
      </c>
      <c r="D2325">
        <v>1.193065</v>
      </c>
      <c r="E2325">
        <v>1.193065</v>
      </c>
      <c r="F2325">
        <v>1.193065</v>
      </c>
      <c r="G2325">
        <v>1.193065</v>
      </c>
      <c r="H2325">
        <v>0.50368400000000002</v>
      </c>
      <c r="I2325">
        <v>0.50368400000000002</v>
      </c>
      <c r="J2325">
        <v>0.50368400000000002</v>
      </c>
      <c r="L2325">
        <v>-0.68938100000000002</v>
      </c>
    </row>
    <row r="2326" spans="1:12" x14ac:dyDescent="0.2">
      <c r="A2326">
        <v>1.199271</v>
      </c>
      <c r="B2326">
        <v>1.199271</v>
      </c>
      <c r="C2326">
        <v>1.199271</v>
      </c>
      <c r="D2326">
        <v>1.199271</v>
      </c>
      <c r="E2326">
        <v>1.199271</v>
      </c>
      <c r="F2326">
        <v>1.199271</v>
      </c>
      <c r="G2326">
        <v>1.199271</v>
      </c>
      <c r="H2326">
        <v>0.50140399999999996</v>
      </c>
      <c r="I2326">
        <v>0.50140399999999996</v>
      </c>
      <c r="J2326">
        <v>0.50140399999999996</v>
      </c>
      <c r="L2326">
        <v>-0.69786700000000002</v>
      </c>
    </row>
    <row r="2327" spans="1:12" x14ac:dyDescent="0.2">
      <c r="A2327">
        <v>1.2084250000000001</v>
      </c>
      <c r="B2327">
        <v>1.2084250000000001</v>
      </c>
      <c r="C2327">
        <v>1.2084250000000001</v>
      </c>
      <c r="D2327">
        <v>1.2084250000000001</v>
      </c>
      <c r="E2327">
        <v>1.2084250000000001</v>
      </c>
      <c r="F2327">
        <v>1.2084250000000001</v>
      </c>
      <c r="G2327">
        <v>1.2084250000000001</v>
      </c>
      <c r="H2327">
        <v>0.503803</v>
      </c>
      <c r="I2327">
        <v>0.503803</v>
      </c>
      <c r="J2327">
        <v>0.503803</v>
      </c>
      <c r="L2327">
        <v>-0.70462199999999997</v>
      </c>
    </row>
    <row r="2328" spans="1:12" x14ac:dyDescent="0.2">
      <c r="A2328">
        <v>1.2003140000000001</v>
      </c>
      <c r="B2328">
        <v>1.2003140000000001</v>
      </c>
      <c r="C2328">
        <v>1.2003140000000001</v>
      </c>
      <c r="D2328">
        <v>1.2003140000000001</v>
      </c>
      <c r="E2328">
        <v>1.2003140000000001</v>
      </c>
      <c r="F2328">
        <v>1.2003140000000001</v>
      </c>
      <c r="G2328">
        <v>1.2003140000000001</v>
      </c>
      <c r="H2328">
        <v>0.495002</v>
      </c>
      <c r="I2328">
        <v>0.49500100000000002</v>
      </c>
      <c r="J2328">
        <v>0.49500100000000002</v>
      </c>
      <c r="L2328">
        <v>-0.70531299999999997</v>
      </c>
    </row>
    <row r="2329" spans="1:12" x14ac:dyDescent="0.2">
      <c r="A2329">
        <v>1.189662</v>
      </c>
      <c r="B2329">
        <v>1.189662</v>
      </c>
      <c r="C2329">
        <v>1.189662</v>
      </c>
      <c r="D2329">
        <v>1.189662</v>
      </c>
      <c r="E2329">
        <v>1.189662</v>
      </c>
      <c r="F2329">
        <v>1.189662</v>
      </c>
      <c r="G2329">
        <v>1.189662</v>
      </c>
      <c r="H2329">
        <v>0.47949599999999998</v>
      </c>
      <c r="I2329">
        <v>0.47949599999999998</v>
      </c>
      <c r="J2329">
        <v>0.47949599999999998</v>
      </c>
      <c r="L2329">
        <v>-0.71016599999999996</v>
      </c>
    </row>
    <row r="2330" spans="1:12" x14ac:dyDescent="0.2">
      <c r="A2330">
        <v>1.210432</v>
      </c>
      <c r="B2330">
        <v>1.210432</v>
      </c>
      <c r="C2330">
        <v>1.210432</v>
      </c>
      <c r="D2330">
        <v>1.210432</v>
      </c>
      <c r="E2330">
        <v>1.210432</v>
      </c>
      <c r="F2330">
        <v>1.210432</v>
      </c>
      <c r="G2330">
        <v>1.210432</v>
      </c>
      <c r="H2330">
        <v>0.48442400000000002</v>
      </c>
      <c r="I2330">
        <v>0.48442400000000002</v>
      </c>
      <c r="J2330">
        <v>0.48442400000000002</v>
      </c>
      <c r="L2330">
        <v>-0.72600799999999999</v>
      </c>
    </row>
    <row r="2331" spans="1:12" x14ac:dyDescent="0.2">
      <c r="A2331">
        <v>1.200647</v>
      </c>
      <c r="B2331">
        <v>1.200647</v>
      </c>
      <c r="C2331">
        <v>1.200647</v>
      </c>
      <c r="D2331">
        <v>1.200647</v>
      </c>
      <c r="E2331">
        <v>1.200647</v>
      </c>
      <c r="F2331">
        <v>1.200647</v>
      </c>
      <c r="G2331">
        <v>1.200647</v>
      </c>
      <c r="H2331">
        <v>0.472219</v>
      </c>
      <c r="I2331">
        <v>0.472219</v>
      </c>
      <c r="J2331">
        <v>0.472219</v>
      </c>
      <c r="L2331">
        <v>-0.72842799999999996</v>
      </c>
    </row>
    <row r="2332" spans="1:12" x14ac:dyDescent="0.2">
      <c r="A2332">
        <v>1.2160690000000001</v>
      </c>
      <c r="B2332">
        <v>1.2160690000000001</v>
      </c>
      <c r="C2332">
        <v>1.2160690000000001</v>
      </c>
      <c r="D2332">
        <v>1.2160690000000001</v>
      </c>
      <c r="E2332">
        <v>1.2160690000000001</v>
      </c>
      <c r="F2332">
        <v>1.2160690000000001</v>
      </c>
      <c r="G2332">
        <v>1.2160690000000001</v>
      </c>
      <c r="H2332">
        <v>0.47549200000000003</v>
      </c>
      <c r="I2332">
        <v>0.47549200000000003</v>
      </c>
      <c r="J2332">
        <v>0.47549200000000003</v>
      </c>
      <c r="L2332">
        <v>-0.74057700000000004</v>
      </c>
    </row>
    <row r="2333" spans="1:12" x14ac:dyDescent="0.2">
      <c r="A2333">
        <v>1.2143550000000001</v>
      </c>
      <c r="B2333">
        <v>1.2143550000000001</v>
      </c>
      <c r="C2333">
        <v>1.2143550000000001</v>
      </c>
      <c r="D2333">
        <v>1.2143550000000001</v>
      </c>
      <c r="E2333">
        <v>1.2143550000000001</v>
      </c>
      <c r="F2333">
        <v>1.2143550000000001</v>
      </c>
      <c r="G2333">
        <v>1.2143550000000001</v>
      </c>
      <c r="H2333">
        <v>0.47086699999999998</v>
      </c>
      <c r="I2333">
        <v>0.47086699999999998</v>
      </c>
      <c r="J2333">
        <v>0.47086699999999998</v>
      </c>
      <c r="L2333">
        <v>-0.74348800000000004</v>
      </c>
    </row>
    <row r="2334" spans="1:12" x14ac:dyDescent="0.2">
      <c r="A2334">
        <v>1.2202170000000001</v>
      </c>
      <c r="B2334">
        <v>1.2202170000000001</v>
      </c>
      <c r="C2334">
        <v>1.2202170000000001</v>
      </c>
      <c r="D2334">
        <v>1.2202170000000001</v>
      </c>
      <c r="E2334">
        <v>1.2202170000000001</v>
      </c>
      <c r="F2334">
        <v>1.2202170000000001</v>
      </c>
      <c r="G2334">
        <v>1.2202170000000001</v>
      </c>
      <c r="H2334">
        <v>0.47109699999999999</v>
      </c>
      <c r="I2334">
        <v>0.47109699999999999</v>
      </c>
      <c r="J2334">
        <v>0.47109699999999999</v>
      </c>
      <c r="L2334">
        <v>-0.74912000000000001</v>
      </c>
    </row>
    <row r="2335" spans="1:12" x14ac:dyDescent="0.2">
      <c r="A2335">
        <v>1.206934</v>
      </c>
      <c r="B2335">
        <v>1.206934</v>
      </c>
      <c r="C2335">
        <v>1.206934</v>
      </c>
      <c r="D2335">
        <v>1.206934</v>
      </c>
      <c r="E2335">
        <v>1.206934</v>
      </c>
      <c r="F2335">
        <v>1.206934</v>
      </c>
      <c r="G2335">
        <v>1.206934</v>
      </c>
      <c r="H2335">
        <v>0.45799099999999998</v>
      </c>
      <c r="I2335">
        <v>0.45799099999999998</v>
      </c>
      <c r="J2335">
        <v>0.45799099999999998</v>
      </c>
      <c r="L2335">
        <v>-0.74894300000000003</v>
      </c>
    </row>
    <row r="2336" spans="1:12" x14ac:dyDescent="0.2">
      <c r="A2336">
        <v>1.215668</v>
      </c>
      <c r="B2336">
        <v>1.215668</v>
      </c>
      <c r="C2336">
        <v>1.215668</v>
      </c>
      <c r="D2336">
        <v>1.215668</v>
      </c>
      <c r="E2336">
        <v>1.215668</v>
      </c>
      <c r="F2336">
        <v>1.215668</v>
      </c>
      <c r="G2336">
        <v>1.215668</v>
      </c>
      <c r="H2336">
        <v>0.45586599999999999</v>
      </c>
      <c r="I2336">
        <v>0.45586599999999999</v>
      </c>
      <c r="J2336">
        <v>0.45586599999999999</v>
      </c>
      <c r="L2336">
        <v>-0.75980199999999998</v>
      </c>
    </row>
    <row r="2337" spans="1:12" x14ac:dyDescent="0.2">
      <c r="A2337">
        <v>1.2305539999999999</v>
      </c>
      <c r="B2337">
        <v>1.2305539999999999</v>
      </c>
      <c r="C2337">
        <v>1.2305539999999999</v>
      </c>
      <c r="D2337">
        <v>1.2305539999999999</v>
      </c>
      <c r="E2337">
        <v>1.2305539999999999</v>
      </c>
      <c r="F2337">
        <v>1.2305539999999999</v>
      </c>
      <c r="G2337">
        <v>1.2305539999999999</v>
      </c>
      <c r="H2337">
        <v>0.46135799999999999</v>
      </c>
      <c r="I2337">
        <v>0.46135799999999999</v>
      </c>
      <c r="J2337">
        <v>0.46135799999999999</v>
      </c>
      <c r="L2337">
        <v>-0.76919599999999999</v>
      </c>
    </row>
    <row r="2338" spans="1:12" x14ac:dyDescent="0.2">
      <c r="A2338">
        <v>1.21167</v>
      </c>
      <c r="B2338">
        <v>1.21167</v>
      </c>
      <c r="C2338">
        <v>1.21167</v>
      </c>
      <c r="D2338">
        <v>1.21167</v>
      </c>
      <c r="E2338">
        <v>1.21167</v>
      </c>
      <c r="F2338">
        <v>1.21167</v>
      </c>
      <c r="G2338">
        <v>1.21167</v>
      </c>
      <c r="H2338">
        <v>0.44643300000000002</v>
      </c>
      <c r="I2338">
        <v>0.44643300000000002</v>
      </c>
      <c r="J2338">
        <v>0.44643300000000002</v>
      </c>
      <c r="L2338">
        <v>-0.76523699999999995</v>
      </c>
    </row>
    <row r="2339" spans="1:12" x14ac:dyDescent="0.2">
      <c r="A2339">
        <v>1.2203079999999999</v>
      </c>
      <c r="B2339">
        <v>1.2203079999999999</v>
      </c>
      <c r="C2339">
        <v>1.2203079999999999</v>
      </c>
      <c r="D2339">
        <v>1.2203079999999999</v>
      </c>
      <c r="E2339">
        <v>1.2203079999999999</v>
      </c>
      <c r="F2339">
        <v>1.2203079999999999</v>
      </c>
      <c r="G2339">
        <v>1.2203079999999999</v>
      </c>
      <c r="H2339">
        <v>0.44420500000000002</v>
      </c>
      <c r="I2339">
        <v>0.44420399999999999</v>
      </c>
      <c r="J2339">
        <v>0.44420399999999999</v>
      </c>
      <c r="L2339">
        <v>-0.77610400000000002</v>
      </c>
    </row>
    <row r="2340" spans="1:12" x14ac:dyDescent="0.2">
      <c r="A2340">
        <v>1.2277180000000001</v>
      </c>
      <c r="B2340">
        <v>1.2277180000000001</v>
      </c>
      <c r="C2340">
        <v>1.2277180000000001</v>
      </c>
      <c r="D2340">
        <v>1.2277180000000001</v>
      </c>
      <c r="E2340">
        <v>1.2277180000000001</v>
      </c>
      <c r="F2340">
        <v>1.2277180000000001</v>
      </c>
      <c r="G2340">
        <v>1.2277180000000001</v>
      </c>
      <c r="H2340">
        <v>0.44369799999999998</v>
      </c>
      <c r="I2340">
        <v>0.44369700000000001</v>
      </c>
      <c r="J2340">
        <v>0.44369700000000001</v>
      </c>
      <c r="L2340">
        <v>-0.78402099999999997</v>
      </c>
    </row>
    <row r="2341" spans="1:12" x14ac:dyDescent="0.2">
      <c r="A2341">
        <v>1.096115</v>
      </c>
      <c r="B2341">
        <v>1.096115</v>
      </c>
      <c r="C2341">
        <v>1.096115</v>
      </c>
      <c r="D2341">
        <v>1.096115</v>
      </c>
      <c r="E2341">
        <v>1.096115</v>
      </c>
      <c r="F2341">
        <v>1.096115</v>
      </c>
      <c r="G2341">
        <v>1.096115</v>
      </c>
      <c r="H2341">
        <v>0.34201900000000002</v>
      </c>
      <c r="I2341">
        <v>0.34201799999999999</v>
      </c>
      <c r="J2341">
        <v>0.34201799999999999</v>
      </c>
      <c r="L2341">
        <v>-0.75409700000000002</v>
      </c>
    </row>
    <row r="2342" spans="1:12" x14ac:dyDescent="0.2">
      <c r="A2342">
        <v>1.2454730000000001</v>
      </c>
      <c r="B2342">
        <v>1.2454730000000001</v>
      </c>
      <c r="C2342">
        <v>1.2454730000000001</v>
      </c>
      <c r="D2342">
        <v>1.2454730000000001</v>
      </c>
      <c r="E2342">
        <v>1.2454730000000001</v>
      </c>
      <c r="F2342">
        <v>1.2454730000000001</v>
      </c>
      <c r="G2342">
        <v>1.2454730000000001</v>
      </c>
      <c r="H2342">
        <v>0.38374999999999998</v>
      </c>
      <c r="I2342">
        <v>0.38374900000000001</v>
      </c>
      <c r="J2342">
        <v>0.38374900000000001</v>
      </c>
      <c r="L2342">
        <v>-0.86172400000000005</v>
      </c>
    </row>
    <row r="2343" spans="1:12" x14ac:dyDescent="0.2">
      <c r="A2343">
        <v>1.2540690000000001</v>
      </c>
      <c r="B2343">
        <v>1.2540690000000001</v>
      </c>
      <c r="C2343">
        <v>1.2540690000000001</v>
      </c>
      <c r="D2343">
        <v>1.2540690000000001</v>
      </c>
      <c r="E2343">
        <v>1.2540690000000001</v>
      </c>
      <c r="F2343">
        <v>1.2540690000000001</v>
      </c>
      <c r="G2343">
        <v>1.2540690000000001</v>
      </c>
      <c r="H2343">
        <v>0.38380500000000001</v>
      </c>
      <c r="I2343">
        <v>0.38380500000000001</v>
      </c>
      <c r="J2343">
        <v>0.38380500000000001</v>
      </c>
      <c r="L2343">
        <v>-0.87026400000000004</v>
      </c>
    </row>
    <row r="2344" spans="1:12" x14ac:dyDescent="0.2">
      <c r="A2344">
        <v>1.246054</v>
      </c>
      <c r="B2344">
        <v>1.246054</v>
      </c>
      <c r="C2344">
        <v>1.246054</v>
      </c>
      <c r="D2344">
        <v>1.246054</v>
      </c>
      <c r="E2344">
        <v>1.246054</v>
      </c>
      <c r="F2344">
        <v>1.246054</v>
      </c>
      <c r="G2344">
        <v>1.246054</v>
      </c>
      <c r="H2344">
        <v>0.37584200000000001</v>
      </c>
      <c r="I2344">
        <v>0.37584099999999998</v>
      </c>
      <c r="J2344">
        <v>0.37584099999999998</v>
      </c>
      <c r="L2344">
        <v>-0.87021300000000001</v>
      </c>
    </row>
    <row r="2345" spans="1:12" x14ac:dyDescent="0.2">
      <c r="A2345">
        <v>1.2510829999999999</v>
      </c>
      <c r="B2345">
        <v>1.2510829999999999</v>
      </c>
      <c r="C2345">
        <v>1.2510829999999999</v>
      </c>
      <c r="D2345">
        <v>1.2510829999999999</v>
      </c>
      <c r="E2345">
        <v>1.2510829999999999</v>
      </c>
      <c r="F2345">
        <v>1.2510829999999999</v>
      </c>
      <c r="G2345">
        <v>1.2510829999999999</v>
      </c>
      <c r="H2345">
        <v>0.37286900000000001</v>
      </c>
      <c r="I2345">
        <v>0.37286900000000001</v>
      </c>
      <c r="J2345">
        <v>0.37286900000000001</v>
      </c>
      <c r="L2345">
        <v>-0.87821400000000005</v>
      </c>
    </row>
    <row r="2346" spans="1:12" x14ac:dyDescent="0.2">
      <c r="A2346">
        <v>1.2636339999999999</v>
      </c>
      <c r="B2346">
        <v>1.2636339999999999</v>
      </c>
      <c r="C2346">
        <v>1.2636339999999999</v>
      </c>
      <c r="D2346">
        <v>1.2636339999999999</v>
      </c>
      <c r="E2346">
        <v>1.2636339999999999</v>
      </c>
      <c r="F2346">
        <v>1.2636339999999999</v>
      </c>
      <c r="G2346">
        <v>1.2636339999999999</v>
      </c>
      <c r="H2346">
        <v>0.375614</v>
      </c>
      <c r="I2346">
        <v>0.37561299999999997</v>
      </c>
      <c r="J2346">
        <v>0.37561299999999997</v>
      </c>
      <c r="L2346">
        <v>-0.88802099999999995</v>
      </c>
    </row>
    <row r="2347" spans="1:12" x14ac:dyDescent="0.2">
      <c r="A2347">
        <v>1.267147</v>
      </c>
      <c r="B2347">
        <v>1.267147</v>
      </c>
      <c r="C2347">
        <v>1.267147</v>
      </c>
      <c r="D2347">
        <v>1.267147</v>
      </c>
      <c r="E2347">
        <v>1.267147</v>
      </c>
      <c r="F2347">
        <v>1.267147</v>
      </c>
      <c r="G2347">
        <v>1.267147</v>
      </c>
      <c r="H2347">
        <v>0.37665799999999999</v>
      </c>
      <c r="I2347">
        <v>0.37665700000000002</v>
      </c>
      <c r="J2347">
        <v>0.37665700000000002</v>
      </c>
      <c r="L2347">
        <v>-0.89049</v>
      </c>
    </row>
    <row r="2348" spans="1:12" x14ac:dyDescent="0.2">
      <c r="A2348">
        <v>1.2567269999999999</v>
      </c>
      <c r="B2348">
        <v>1.2567269999999999</v>
      </c>
      <c r="C2348">
        <v>1.2567269999999999</v>
      </c>
      <c r="D2348">
        <v>1.2567269999999999</v>
      </c>
      <c r="E2348">
        <v>1.2567269999999999</v>
      </c>
      <c r="F2348">
        <v>1.2567269999999999</v>
      </c>
      <c r="G2348">
        <v>1.2567269999999999</v>
      </c>
      <c r="H2348">
        <v>0.37026100000000001</v>
      </c>
      <c r="I2348">
        <v>0.37026100000000001</v>
      </c>
      <c r="J2348">
        <v>0.37026100000000001</v>
      </c>
      <c r="L2348">
        <v>-0.88646599999999998</v>
      </c>
    </row>
    <row r="2349" spans="1:12" x14ac:dyDescent="0.2">
      <c r="A2349">
        <v>1.256983</v>
      </c>
      <c r="B2349">
        <v>1.256983</v>
      </c>
      <c r="C2349">
        <v>1.256983</v>
      </c>
      <c r="D2349">
        <v>1.256983</v>
      </c>
      <c r="E2349">
        <v>1.256983</v>
      </c>
      <c r="F2349">
        <v>1.256983</v>
      </c>
      <c r="G2349">
        <v>1.256983</v>
      </c>
      <c r="H2349">
        <v>0.36675400000000002</v>
      </c>
      <c r="I2349">
        <v>0.366753</v>
      </c>
      <c r="J2349">
        <v>0.366753</v>
      </c>
      <c r="L2349">
        <v>-0.89022999999999997</v>
      </c>
    </row>
    <row r="2350" spans="1:12" x14ac:dyDescent="0.2">
      <c r="A2350">
        <v>1.2613369999999999</v>
      </c>
      <c r="B2350">
        <v>1.2613369999999999</v>
      </c>
      <c r="C2350">
        <v>1.2613369999999999</v>
      </c>
      <c r="D2350">
        <v>1.2613369999999999</v>
      </c>
      <c r="E2350">
        <v>1.2613369999999999</v>
      </c>
      <c r="F2350">
        <v>1.2613369999999999</v>
      </c>
      <c r="G2350">
        <v>1.2613369999999999</v>
      </c>
      <c r="H2350">
        <v>0.36540099999999998</v>
      </c>
      <c r="I2350">
        <v>0.3654</v>
      </c>
      <c r="J2350">
        <v>0.3654</v>
      </c>
      <c r="L2350">
        <v>-0.89593699999999998</v>
      </c>
    </row>
    <row r="2351" spans="1:12" x14ac:dyDescent="0.2">
      <c r="A2351">
        <v>1.251665</v>
      </c>
      <c r="B2351">
        <v>1.251665</v>
      </c>
      <c r="C2351">
        <v>1.251665</v>
      </c>
      <c r="D2351">
        <v>1.251665</v>
      </c>
      <c r="E2351">
        <v>1.251665</v>
      </c>
      <c r="F2351">
        <v>1.251665</v>
      </c>
      <c r="G2351">
        <v>1.251665</v>
      </c>
      <c r="H2351">
        <v>0.35672100000000001</v>
      </c>
      <c r="I2351">
        <v>0.35671999999999998</v>
      </c>
      <c r="J2351">
        <v>0.35671999999999998</v>
      </c>
      <c r="L2351">
        <v>-0.89494499999999999</v>
      </c>
    </row>
    <row r="2352" spans="1:12" x14ac:dyDescent="0.2">
      <c r="A2352">
        <v>1.269638</v>
      </c>
      <c r="B2352">
        <v>1.269638</v>
      </c>
      <c r="C2352">
        <v>1.269638</v>
      </c>
      <c r="D2352">
        <v>1.269638</v>
      </c>
      <c r="E2352">
        <v>1.269638</v>
      </c>
      <c r="F2352">
        <v>1.269638</v>
      </c>
      <c r="G2352">
        <v>1.269638</v>
      </c>
      <c r="H2352">
        <v>0.36080299999999998</v>
      </c>
      <c r="I2352">
        <v>0.36080200000000001</v>
      </c>
      <c r="J2352">
        <v>0.36080200000000001</v>
      </c>
      <c r="L2352">
        <v>-0.90883599999999998</v>
      </c>
    </row>
    <row r="2353" spans="1:12" x14ac:dyDescent="0.2">
      <c r="A2353">
        <v>1.2691410000000001</v>
      </c>
      <c r="B2353">
        <v>1.2691410000000001</v>
      </c>
      <c r="C2353">
        <v>1.2691410000000001</v>
      </c>
      <c r="D2353">
        <v>1.2691410000000001</v>
      </c>
      <c r="E2353">
        <v>1.2691410000000001</v>
      </c>
      <c r="F2353">
        <v>1.2691410000000001</v>
      </c>
      <c r="G2353">
        <v>1.2691410000000001</v>
      </c>
      <c r="H2353">
        <v>0.35935400000000001</v>
      </c>
      <c r="I2353">
        <v>0.35935299999999998</v>
      </c>
      <c r="J2353">
        <v>0.35935299999999998</v>
      </c>
      <c r="L2353">
        <v>-0.90978800000000004</v>
      </c>
    </row>
    <row r="2354" spans="1:12" x14ac:dyDescent="0.2">
      <c r="A2354">
        <v>1.269204</v>
      </c>
      <c r="B2354">
        <v>1.269204</v>
      </c>
      <c r="C2354">
        <v>1.269204</v>
      </c>
      <c r="D2354">
        <v>1.269204</v>
      </c>
      <c r="E2354">
        <v>1.269204</v>
      </c>
      <c r="F2354">
        <v>1.269204</v>
      </c>
      <c r="G2354">
        <v>1.269204</v>
      </c>
      <c r="H2354">
        <v>0.35793799999999998</v>
      </c>
      <c r="I2354">
        <v>0.35793799999999998</v>
      </c>
      <c r="J2354">
        <v>0.35793799999999998</v>
      </c>
      <c r="L2354">
        <v>-0.91126600000000002</v>
      </c>
    </row>
    <row r="2355" spans="1:12" x14ac:dyDescent="0.2">
      <c r="A2355">
        <v>1.236113</v>
      </c>
      <c r="B2355">
        <v>1.236113</v>
      </c>
      <c r="C2355">
        <v>1.236113</v>
      </c>
      <c r="D2355">
        <v>1.236113</v>
      </c>
      <c r="E2355">
        <v>1.236113</v>
      </c>
      <c r="F2355">
        <v>1.236113</v>
      </c>
      <c r="G2355">
        <v>1.236113</v>
      </c>
      <c r="H2355">
        <v>0.33718900000000002</v>
      </c>
      <c r="I2355">
        <v>0.33718799999999999</v>
      </c>
      <c r="J2355">
        <v>0.33718799999999999</v>
      </c>
      <c r="L2355">
        <v>-0.89892499999999997</v>
      </c>
    </row>
    <row r="2356" spans="1:12" x14ac:dyDescent="0.2">
      <c r="A2356">
        <v>1.2783610000000001</v>
      </c>
      <c r="B2356">
        <v>1.2783610000000001</v>
      </c>
      <c r="C2356">
        <v>1.2783610000000001</v>
      </c>
      <c r="D2356">
        <v>1.2783610000000001</v>
      </c>
      <c r="E2356">
        <v>1.2783610000000001</v>
      </c>
      <c r="F2356">
        <v>1.2783610000000001</v>
      </c>
      <c r="G2356">
        <v>1.2783610000000001</v>
      </c>
      <c r="H2356">
        <v>0.34851700000000002</v>
      </c>
      <c r="I2356">
        <v>0.34851599999999999</v>
      </c>
      <c r="J2356">
        <v>0.34851599999999999</v>
      </c>
      <c r="L2356">
        <v>-0.92984500000000003</v>
      </c>
    </row>
    <row r="2357" spans="1:12" x14ac:dyDescent="0.2">
      <c r="A2357">
        <v>1.2389269999999999</v>
      </c>
      <c r="B2357">
        <v>1.2389269999999999</v>
      </c>
      <c r="C2357">
        <v>1.2389269999999999</v>
      </c>
      <c r="D2357">
        <v>1.2389269999999999</v>
      </c>
      <c r="E2357">
        <v>1.2389269999999999</v>
      </c>
      <c r="F2357">
        <v>1.2389269999999999</v>
      </c>
      <c r="G2357">
        <v>1.2389269999999999</v>
      </c>
      <c r="H2357">
        <v>0.32626100000000002</v>
      </c>
      <c r="I2357">
        <v>0.32626100000000002</v>
      </c>
      <c r="J2357">
        <v>0.32626100000000002</v>
      </c>
      <c r="L2357">
        <v>-0.91266599999999998</v>
      </c>
    </row>
    <row r="2358" spans="1:12" x14ac:dyDescent="0.2">
      <c r="A2358">
        <v>1.279709</v>
      </c>
      <c r="B2358">
        <v>1.279709</v>
      </c>
      <c r="C2358">
        <v>1.279709</v>
      </c>
      <c r="D2358">
        <v>1.279709</v>
      </c>
      <c r="E2358">
        <v>1.279709</v>
      </c>
      <c r="F2358">
        <v>1.279709</v>
      </c>
      <c r="G2358">
        <v>1.279709</v>
      </c>
      <c r="H2358">
        <v>0.33589599999999997</v>
      </c>
      <c r="I2358">
        <v>0.335895</v>
      </c>
      <c r="J2358">
        <v>0.335895</v>
      </c>
      <c r="L2358">
        <v>-0.94381400000000004</v>
      </c>
    </row>
    <row r="2359" spans="1:12" x14ac:dyDescent="0.2">
      <c r="A2359">
        <v>1.2760739999999999</v>
      </c>
      <c r="B2359">
        <v>1.2760739999999999</v>
      </c>
      <c r="C2359">
        <v>1.2760739999999999</v>
      </c>
      <c r="D2359">
        <v>1.2760739999999999</v>
      </c>
      <c r="E2359">
        <v>1.2760739999999999</v>
      </c>
      <c r="F2359">
        <v>1.2760739999999999</v>
      </c>
      <c r="G2359">
        <v>1.2760739999999999</v>
      </c>
      <c r="H2359">
        <v>0.33271899999999999</v>
      </c>
      <c r="I2359">
        <v>0.33271800000000001</v>
      </c>
      <c r="J2359">
        <v>0.33271800000000001</v>
      </c>
      <c r="L2359">
        <v>-0.94335599999999997</v>
      </c>
    </row>
    <row r="2360" spans="1:12" x14ac:dyDescent="0.2">
      <c r="A2360">
        <v>1.280287</v>
      </c>
      <c r="B2360">
        <v>1.280287</v>
      </c>
      <c r="C2360">
        <v>1.280287</v>
      </c>
      <c r="D2360">
        <v>1.280287</v>
      </c>
      <c r="E2360">
        <v>1.280287</v>
      </c>
      <c r="F2360">
        <v>1.280287</v>
      </c>
      <c r="G2360">
        <v>1.280287</v>
      </c>
      <c r="H2360">
        <v>0.33252999999999999</v>
      </c>
      <c r="I2360">
        <v>0.33252900000000002</v>
      </c>
      <c r="J2360">
        <v>0.33252900000000002</v>
      </c>
      <c r="L2360">
        <v>-0.94775799999999999</v>
      </c>
    </row>
    <row r="2361" spans="1:12" x14ac:dyDescent="0.2">
      <c r="A2361">
        <v>1.2793399999999999</v>
      </c>
      <c r="B2361">
        <v>1.2793399999999999</v>
      </c>
      <c r="C2361">
        <v>1.2793399999999999</v>
      </c>
      <c r="D2361">
        <v>1.2793399999999999</v>
      </c>
      <c r="E2361">
        <v>1.2793399999999999</v>
      </c>
      <c r="F2361">
        <v>1.2793399999999999</v>
      </c>
      <c r="G2361">
        <v>1.2793399999999999</v>
      </c>
      <c r="H2361">
        <v>0.33060600000000001</v>
      </c>
      <c r="I2361">
        <v>0.33060499999999998</v>
      </c>
      <c r="J2361">
        <v>0.33060499999999998</v>
      </c>
      <c r="L2361">
        <v>-0.94873499999999999</v>
      </c>
    </row>
    <row r="2362" spans="1:12" x14ac:dyDescent="0.2">
      <c r="A2362">
        <v>1.2678100000000001</v>
      </c>
      <c r="B2362">
        <v>1.2678100000000001</v>
      </c>
      <c r="C2362">
        <v>1.2678100000000001</v>
      </c>
      <c r="D2362">
        <v>1.2678100000000001</v>
      </c>
      <c r="E2362">
        <v>1.2678100000000001</v>
      </c>
      <c r="F2362">
        <v>1.2678100000000001</v>
      </c>
      <c r="G2362">
        <v>1.2678100000000001</v>
      </c>
      <c r="H2362">
        <v>0.32266099999999998</v>
      </c>
      <c r="I2362">
        <v>0.32266</v>
      </c>
      <c r="J2362">
        <v>0.32266</v>
      </c>
      <c r="L2362">
        <v>-0.94515000000000005</v>
      </c>
    </row>
    <row r="2363" spans="1:12" x14ac:dyDescent="0.2">
      <c r="A2363">
        <v>1.2803629999999999</v>
      </c>
      <c r="B2363">
        <v>1.2803629999999999</v>
      </c>
      <c r="C2363">
        <v>1.2803629999999999</v>
      </c>
      <c r="D2363">
        <v>1.2803629999999999</v>
      </c>
      <c r="E2363">
        <v>1.2803629999999999</v>
      </c>
      <c r="F2363">
        <v>1.2803629999999999</v>
      </c>
      <c r="G2363">
        <v>1.2803629999999999</v>
      </c>
      <c r="H2363">
        <v>0.323795</v>
      </c>
      <c r="I2363">
        <v>0.32379400000000003</v>
      </c>
      <c r="J2363">
        <v>0.32379400000000003</v>
      </c>
      <c r="L2363">
        <v>-0.956569</v>
      </c>
    </row>
    <row r="2364" spans="1:12" x14ac:dyDescent="0.2">
      <c r="A2364">
        <v>1.277841</v>
      </c>
      <c r="B2364">
        <v>1.277841</v>
      </c>
      <c r="C2364">
        <v>1.277841</v>
      </c>
      <c r="D2364">
        <v>1.277841</v>
      </c>
      <c r="E2364">
        <v>1.277841</v>
      </c>
      <c r="F2364">
        <v>1.277841</v>
      </c>
      <c r="G2364">
        <v>1.277841</v>
      </c>
      <c r="H2364">
        <v>0.32023200000000002</v>
      </c>
      <c r="I2364">
        <v>0.32023099999999999</v>
      </c>
      <c r="J2364">
        <v>0.32023099999999999</v>
      </c>
      <c r="L2364">
        <v>-0.95760999999999996</v>
      </c>
    </row>
    <row r="2365" spans="1:12" x14ac:dyDescent="0.2">
      <c r="A2365">
        <v>1.2643340000000001</v>
      </c>
      <c r="B2365">
        <v>1.2643340000000001</v>
      </c>
      <c r="C2365">
        <v>1.2643340000000001</v>
      </c>
      <c r="D2365">
        <v>1.2643340000000001</v>
      </c>
      <c r="E2365">
        <v>1.2643340000000001</v>
      </c>
      <c r="F2365">
        <v>1.2643340000000001</v>
      </c>
      <c r="G2365">
        <v>1.2643340000000001</v>
      </c>
      <c r="H2365">
        <v>0.31012400000000001</v>
      </c>
      <c r="I2365">
        <v>0.31012299999999998</v>
      </c>
      <c r="J2365">
        <v>0.31012299999999998</v>
      </c>
      <c r="L2365">
        <v>-0.95421100000000003</v>
      </c>
    </row>
    <row r="2366" spans="1:12" x14ac:dyDescent="0.2">
      <c r="A2366">
        <v>1.273889</v>
      </c>
      <c r="B2366">
        <v>1.273889</v>
      </c>
      <c r="C2366">
        <v>1.273889</v>
      </c>
      <c r="D2366">
        <v>1.273889</v>
      </c>
      <c r="E2366">
        <v>1.273889</v>
      </c>
      <c r="F2366">
        <v>1.273889</v>
      </c>
      <c r="G2366">
        <v>1.273889</v>
      </c>
      <c r="H2366">
        <v>0.30765700000000001</v>
      </c>
      <c r="I2366">
        <v>0.30765599999999999</v>
      </c>
      <c r="J2366">
        <v>0.30765599999999999</v>
      </c>
      <c r="L2366">
        <v>-0.96623300000000001</v>
      </c>
    </row>
    <row r="2367" spans="1:12" x14ac:dyDescent="0.2">
      <c r="A2367">
        <v>1.2870919999999999</v>
      </c>
      <c r="B2367">
        <v>1.2870919999999999</v>
      </c>
      <c r="C2367">
        <v>1.2870919999999999</v>
      </c>
      <c r="D2367">
        <v>1.2870919999999999</v>
      </c>
      <c r="E2367">
        <v>1.2870919999999999</v>
      </c>
      <c r="F2367">
        <v>1.2870919999999999</v>
      </c>
      <c r="G2367">
        <v>1.2870919999999999</v>
      </c>
      <c r="H2367">
        <v>0.30895800000000001</v>
      </c>
      <c r="I2367">
        <v>0.30895699999999998</v>
      </c>
      <c r="J2367">
        <v>0.30895699999999998</v>
      </c>
      <c r="L2367">
        <v>-0.97813499999999998</v>
      </c>
    </row>
    <row r="2368" spans="1:12" x14ac:dyDescent="0.2">
      <c r="A2368">
        <v>1.2858510000000001</v>
      </c>
      <c r="B2368">
        <v>1.2858510000000001</v>
      </c>
      <c r="C2368">
        <v>1.2858510000000001</v>
      </c>
      <c r="D2368">
        <v>1.2858510000000001</v>
      </c>
      <c r="E2368">
        <v>1.2858510000000001</v>
      </c>
      <c r="F2368">
        <v>1.2858510000000001</v>
      </c>
      <c r="G2368">
        <v>1.2858510000000001</v>
      </c>
      <c r="H2368">
        <v>0.30628899999999998</v>
      </c>
      <c r="I2368">
        <v>0.30628899999999998</v>
      </c>
      <c r="J2368">
        <v>0.30628899999999998</v>
      </c>
      <c r="L2368">
        <v>-0.97956200000000004</v>
      </c>
    </row>
    <row r="2369" spans="1:12" x14ac:dyDescent="0.2">
      <c r="A2369">
        <v>1.293231</v>
      </c>
      <c r="B2369">
        <v>1.293231</v>
      </c>
      <c r="C2369">
        <v>1.293231</v>
      </c>
      <c r="D2369">
        <v>1.293231</v>
      </c>
      <c r="E2369">
        <v>1.293231</v>
      </c>
      <c r="F2369">
        <v>1.293231</v>
      </c>
      <c r="G2369">
        <v>1.293231</v>
      </c>
      <c r="H2369">
        <v>0.30729800000000002</v>
      </c>
      <c r="I2369">
        <v>0.30729699999999999</v>
      </c>
      <c r="J2369">
        <v>0.30729699999999999</v>
      </c>
      <c r="L2369">
        <v>-0.98593399999999998</v>
      </c>
    </row>
    <row r="2370" spans="1:12" ht="16" x14ac:dyDescent="0.2">
      <c r="A2370" s="5" t="s">
        <v>36</v>
      </c>
    </row>
    <row r="2371" spans="1:12" x14ac:dyDescent="0.2">
      <c r="A2371" s="6">
        <v>1</v>
      </c>
      <c r="B2371" s="6">
        <v>2</v>
      </c>
      <c r="C2371" s="6">
        <v>3</v>
      </c>
      <c r="D2371" s="6">
        <v>4</v>
      </c>
      <c r="E2371" s="6">
        <v>5</v>
      </c>
      <c r="F2371" s="6">
        <v>6</v>
      </c>
      <c r="G2371" s="6">
        <v>7</v>
      </c>
      <c r="H2371" s="7">
        <v>8</v>
      </c>
      <c r="I2371" s="7">
        <v>9</v>
      </c>
      <c r="J2371" s="7">
        <v>10</v>
      </c>
      <c r="L2371" s="3" t="s">
        <v>1</v>
      </c>
    </row>
    <row r="2372" spans="1:12" x14ac:dyDescent="0.2">
      <c r="A2372">
        <v>0.5</v>
      </c>
      <c r="B2372">
        <v>0.5</v>
      </c>
      <c r="C2372">
        <v>0.5</v>
      </c>
      <c r="D2372">
        <v>0.5</v>
      </c>
      <c r="E2372">
        <v>0.5</v>
      </c>
      <c r="F2372">
        <v>0.5</v>
      </c>
      <c r="G2372">
        <v>0.5</v>
      </c>
      <c r="H2372">
        <v>0.5</v>
      </c>
      <c r="I2372">
        <v>0.5</v>
      </c>
      <c r="J2372">
        <v>0.5</v>
      </c>
      <c r="L2372">
        <v>0</v>
      </c>
    </row>
    <row r="2373" spans="1:12" x14ac:dyDescent="0.2">
      <c r="A2373">
        <v>0.98414599999999997</v>
      </c>
      <c r="B2373">
        <v>0.98414599999999997</v>
      </c>
      <c r="C2373">
        <v>0.98414599999999997</v>
      </c>
      <c r="D2373">
        <v>0.98414599999999997</v>
      </c>
      <c r="E2373">
        <v>0.98414599999999997</v>
      </c>
      <c r="F2373">
        <v>0.98414599999999997</v>
      </c>
      <c r="G2373">
        <v>0.98414599999999997</v>
      </c>
      <c r="H2373">
        <v>0.96300600000000003</v>
      </c>
      <c r="I2373">
        <v>0.96300600000000003</v>
      </c>
      <c r="J2373">
        <v>0.96300600000000003</v>
      </c>
      <c r="L2373">
        <v>-2.1139999999999999E-2</v>
      </c>
    </row>
    <row r="2374" spans="1:12" x14ac:dyDescent="0.2">
      <c r="A2374">
        <v>1.0040009999999999</v>
      </c>
      <c r="B2374">
        <v>1.0040009999999999</v>
      </c>
      <c r="C2374">
        <v>1.0040009999999999</v>
      </c>
      <c r="D2374">
        <v>1.0040009999999999</v>
      </c>
      <c r="E2374">
        <v>1.0040009999999999</v>
      </c>
      <c r="F2374">
        <v>1.0040009999999999</v>
      </c>
      <c r="G2374">
        <v>1.0040009999999999</v>
      </c>
      <c r="H2374">
        <v>0.979213</v>
      </c>
      <c r="I2374">
        <v>0.97921199999999997</v>
      </c>
      <c r="J2374">
        <v>0.97921199999999997</v>
      </c>
      <c r="L2374">
        <v>-2.4788999999999999E-2</v>
      </c>
    </row>
    <row r="2375" spans="1:12" x14ac:dyDescent="0.2">
      <c r="A2375">
        <v>1.006208</v>
      </c>
      <c r="B2375">
        <v>1.006208</v>
      </c>
      <c r="C2375">
        <v>1.006208</v>
      </c>
      <c r="D2375">
        <v>1.006208</v>
      </c>
      <c r="E2375">
        <v>1.006208</v>
      </c>
      <c r="F2375">
        <v>1.006208</v>
      </c>
      <c r="G2375">
        <v>1.006208</v>
      </c>
      <c r="H2375">
        <v>0.97974499999999998</v>
      </c>
      <c r="I2375">
        <v>0.97974499999999998</v>
      </c>
      <c r="J2375">
        <v>0.97974499999999998</v>
      </c>
      <c r="L2375">
        <v>-2.6463E-2</v>
      </c>
    </row>
    <row r="2376" spans="1:12" x14ac:dyDescent="0.2">
      <c r="A2376">
        <v>1.005017</v>
      </c>
      <c r="B2376">
        <v>1.005017</v>
      </c>
      <c r="C2376">
        <v>1.005017</v>
      </c>
      <c r="D2376">
        <v>1.005017</v>
      </c>
      <c r="E2376">
        <v>1.005017</v>
      </c>
      <c r="F2376">
        <v>1.005017</v>
      </c>
      <c r="G2376">
        <v>1.005017</v>
      </c>
      <c r="H2376">
        <v>0.97480299999999998</v>
      </c>
      <c r="I2376">
        <v>0.97480299999999998</v>
      </c>
      <c r="J2376">
        <v>0.97480299999999998</v>
      </c>
      <c r="L2376">
        <v>-3.0214000000000001E-2</v>
      </c>
    </row>
    <row r="2377" spans="1:12" x14ac:dyDescent="0.2">
      <c r="A2377">
        <v>0.99941199999999997</v>
      </c>
      <c r="B2377">
        <v>0.99941199999999997</v>
      </c>
      <c r="C2377">
        <v>0.99941199999999997</v>
      </c>
      <c r="D2377">
        <v>0.99941199999999997</v>
      </c>
      <c r="E2377">
        <v>0.99941199999999997</v>
      </c>
      <c r="F2377">
        <v>0.99941199999999997</v>
      </c>
      <c r="G2377">
        <v>0.99941199999999997</v>
      </c>
      <c r="H2377">
        <v>0.95694199999999996</v>
      </c>
      <c r="I2377">
        <v>0.95694199999999996</v>
      </c>
      <c r="J2377">
        <v>0.95694199999999996</v>
      </c>
      <c r="L2377">
        <v>-4.2470000000000001E-2</v>
      </c>
    </row>
    <row r="2378" spans="1:12" x14ac:dyDescent="0.2">
      <c r="A2378">
        <v>1.011973</v>
      </c>
      <c r="B2378">
        <v>1.011973</v>
      </c>
      <c r="C2378">
        <v>1.011973</v>
      </c>
      <c r="D2378">
        <v>1.011973</v>
      </c>
      <c r="E2378">
        <v>1.011973</v>
      </c>
      <c r="F2378">
        <v>1.011973</v>
      </c>
      <c r="G2378">
        <v>1.011973</v>
      </c>
      <c r="H2378">
        <v>0.96778399999999998</v>
      </c>
      <c r="I2378">
        <v>0.96778399999999998</v>
      </c>
      <c r="J2378">
        <v>0.96778399999999998</v>
      </c>
      <c r="L2378">
        <v>-4.4188999999999999E-2</v>
      </c>
    </row>
    <row r="2379" spans="1:12" x14ac:dyDescent="0.2">
      <c r="A2379">
        <v>1.005695</v>
      </c>
      <c r="B2379">
        <v>1.005695</v>
      </c>
      <c r="C2379">
        <v>1.005695</v>
      </c>
      <c r="D2379">
        <v>1.005695</v>
      </c>
      <c r="E2379">
        <v>1.005695</v>
      </c>
      <c r="F2379">
        <v>1.005695</v>
      </c>
      <c r="G2379">
        <v>1.005695</v>
      </c>
      <c r="H2379">
        <v>0.952237</v>
      </c>
      <c r="I2379">
        <v>0.95223599999999997</v>
      </c>
      <c r="J2379">
        <v>0.95223599999999997</v>
      </c>
      <c r="L2379">
        <v>-5.3459E-2</v>
      </c>
    </row>
    <row r="2380" spans="1:12" x14ac:dyDescent="0.2">
      <c r="A2380">
        <v>0.99253199999999997</v>
      </c>
      <c r="B2380">
        <v>0.99253199999999997</v>
      </c>
      <c r="C2380">
        <v>0.99253199999999997</v>
      </c>
      <c r="D2380">
        <v>0.99253199999999997</v>
      </c>
      <c r="E2380">
        <v>0.99253199999999997</v>
      </c>
      <c r="F2380">
        <v>0.99253199999999997</v>
      </c>
      <c r="G2380">
        <v>0.99253199999999997</v>
      </c>
      <c r="H2380">
        <v>0.91034499999999996</v>
      </c>
      <c r="I2380">
        <v>0.91034499999999996</v>
      </c>
      <c r="J2380">
        <v>0.91034499999999996</v>
      </c>
      <c r="L2380">
        <v>-8.2186999999999996E-2</v>
      </c>
    </row>
    <row r="2381" spans="1:12" x14ac:dyDescent="0.2">
      <c r="A2381">
        <v>1.0126539999999999</v>
      </c>
      <c r="B2381">
        <v>1.0126539999999999</v>
      </c>
      <c r="C2381">
        <v>1.0126539999999999</v>
      </c>
      <c r="D2381">
        <v>1.0126539999999999</v>
      </c>
      <c r="E2381">
        <v>1.0126539999999999</v>
      </c>
      <c r="F2381">
        <v>1.0126539999999999</v>
      </c>
      <c r="G2381">
        <v>1.0126539999999999</v>
      </c>
      <c r="H2381">
        <v>0.91349400000000003</v>
      </c>
      <c r="I2381">
        <v>0.91349400000000003</v>
      </c>
      <c r="J2381">
        <v>0.91349400000000003</v>
      </c>
      <c r="L2381">
        <v>-9.9159999999999998E-2</v>
      </c>
    </row>
    <row r="2382" spans="1:12" x14ac:dyDescent="0.2">
      <c r="A2382">
        <v>1.0273939999999999</v>
      </c>
      <c r="B2382">
        <v>1.0273939999999999</v>
      </c>
      <c r="C2382">
        <v>1.0273939999999999</v>
      </c>
      <c r="D2382">
        <v>1.0273939999999999</v>
      </c>
      <c r="E2382">
        <v>1.0273939999999999</v>
      </c>
      <c r="F2382">
        <v>1.0273939999999999</v>
      </c>
      <c r="G2382">
        <v>1.0273939999999999</v>
      </c>
      <c r="H2382">
        <v>0.923431</v>
      </c>
      <c r="I2382">
        <v>0.923431</v>
      </c>
      <c r="J2382">
        <v>0.923431</v>
      </c>
      <c r="L2382">
        <v>-0.103963</v>
      </c>
    </row>
    <row r="2383" spans="1:12" x14ac:dyDescent="0.2">
      <c r="A2383">
        <v>1.027304</v>
      </c>
      <c r="B2383">
        <v>1.027304</v>
      </c>
      <c r="C2383">
        <v>1.027304</v>
      </c>
      <c r="D2383">
        <v>1.027304</v>
      </c>
      <c r="E2383">
        <v>1.027304</v>
      </c>
      <c r="F2383">
        <v>1.027304</v>
      </c>
      <c r="G2383">
        <v>1.027304</v>
      </c>
      <c r="H2383">
        <v>0.91868899999999998</v>
      </c>
      <c r="I2383">
        <v>0.91868899999999998</v>
      </c>
      <c r="J2383">
        <v>0.91868899999999998</v>
      </c>
      <c r="L2383">
        <v>-0.108615</v>
      </c>
    </row>
    <row r="2384" spans="1:12" x14ac:dyDescent="0.2">
      <c r="A2384">
        <v>1.0222549999999999</v>
      </c>
      <c r="B2384">
        <v>1.0222549999999999</v>
      </c>
      <c r="C2384">
        <v>1.0222549999999999</v>
      </c>
      <c r="D2384">
        <v>1.0222549999999999</v>
      </c>
      <c r="E2384">
        <v>1.0222549999999999</v>
      </c>
      <c r="F2384">
        <v>1.0222549999999999</v>
      </c>
      <c r="G2384">
        <v>1.0222549999999999</v>
      </c>
      <c r="H2384">
        <v>0.90202700000000002</v>
      </c>
      <c r="I2384">
        <v>0.90202700000000002</v>
      </c>
      <c r="J2384">
        <v>0.90202700000000002</v>
      </c>
      <c r="L2384">
        <v>-0.120228</v>
      </c>
    </row>
    <row r="2385" spans="1:12" x14ac:dyDescent="0.2">
      <c r="A2385">
        <v>1.029809</v>
      </c>
      <c r="B2385">
        <v>1.029809</v>
      </c>
      <c r="C2385">
        <v>1.029809</v>
      </c>
      <c r="D2385">
        <v>1.029809</v>
      </c>
      <c r="E2385">
        <v>1.029809</v>
      </c>
      <c r="F2385">
        <v>1.029809</v>
      </c>
      <c r="G2385">
        <v>1.029809</v>
      </c>
      <c r="H2385">
        <v>0.90099899999999999</v>
      </c>
      <c r="I2385">
        <v>0.90099899999999999</v>
      </c>
      <c r="J2385">
        <v>0.90099899999999999</v>
      </c>
      <c r="L2385">
        <v>-0.12881000000000001</v>
      </c>
    </row>
    <row r="2386" spans="1:12" x14ac:dyDescent="0.2">
      <c r="A2386">
        <v>1.035717</v>
      </c>
      <c r="B2386">
        <v>1.035717</v>
      </c>
      <c r="C2386">
        <v>1.035717</v>
      </c>
      <c r="D2386">
        <v>1.035717</v>
      </c>
      <c r="E2386">
        <v>1.035717</v>
      </c>
      <c r="F2386">
        <v>1.035717</v>
      </c>
      <c r="G2386">
        <v>1.035717</v>
      </c>
      <c r="H2386">
        <v>0.90248799999999996</v>
      </c>
      <c r="I2386">
        <v>0.90248799999999996</v>
      </c>
      <c r="J2386">
        <v>0.90248799999999996</v>
      </c>
      <c r="L2386">
        <v>-0.13322899999999999</v>
      </c>
    </row>
    <row r="2387" spans="1:12" x14ac:dyDescent="0.2">
      <c r="A2387">
        <v>1.0306789999999999</v>
      </c>
      <c r="B2387">
        <v>1.0306789999999999</v>
      </c>
      <c r="C2387">
        <v>1.0306789999999999</v>
      </c>
      <c r="D2387">
        <v>1.0306789999999999</v>
      </c>
      <c r="E2387">
        <v>1.0306789999999999</v>
      </c>
      <c r="F2387">
        <v>1.0306789999999999</v>
      </c>
      <c r="G2387">
        <v>1.0306789999999999</v>
      </c>
      <c r="H2387">
        <v>0.88750799999999996</v>
      </c>
      <c r="I2387">
        <v>0.88750799999999996</v>
      </c>
      <c r="J2387">
        <v>0.88750799999999996</v>
      </c>
      <c r="L2387">
        <v>-0.14317099999999999</v>
      </c>
    </row>
    <row r="2388" spans="1:12" x14ac:dyDescent="0.2">
      <c r="A2388">
        <v>1.040246</v>
      </c>
      <c r="B2388">
        <v>1.040246</v>
      </c>
      <c r="C2388">
        <v>1.040246</v>
      </c>
      <c r="D2388">
        <v>1.040246</v>
      </c>
      <c r="E2388">
        <v>1.040246</v>
      </c>
      <c r="F2388">
        <v>1.040246</v>
      </c>
      <c r="G2388">
        <v>1.040246</v>
      </c>
      <c r="H2388">
        <v>0.89217299999999999</v>
      </c>
      <c r="I2388">
        <v>0.89217299999999999</v>
      </c>
      <c r="J2388">
        <v>0.89217299999999999</v>
      </c>
      <c r="L2388">
        <v>-0.14807300000000001</v>
      </c>
    </row>
    <row r="2389" spans="1:12" x14ac:dyDescent="0.2">
      <c r="A2389">
        <v>1.0367690000000001</v>
      </c>
      <c r="B2389">
        <v>1.0367690000000001</v>
      </c>
      <c r="C2389">
        <v>1.0367690000000001</v>
      </c>
      <c r="D2389">
        <v>1.0367690000000001</v>
      </c>
      <c r="E2389">
        <v>1.0367690000000001</v>
      </c>
      <c r="F2389">
        <v>1.0367690000000001</v>
      </c>
      <c r="G2389">
        <v>1.0367690000000001</v>
      </c>
      <c r="H2389">
        <v>0.88058700000000001</v>
      </c>
      <c r="I2389">
        <v>0.88058800000000004</v>
      </c>
      <c r="J2389">
        <v>0.88058800000000004</v>
      </c>
      <c r="L2389">
        <v>-0.15618099999999999</v>
      </c>
    </row>
    <row r="2390" spans="1:12" x14ac:dyDescent="0.2">
      <c r="A2390">
        <v>1.0334650000000001</v>
      </c>
      <c r="B2390">
        <v>1.0334650000000001</v>
      </c>
      <c r="C2390">
        <v>1.0334650000000001</v>
      </c>
      <c r="D2390">
        <v>1.0334650000000001</v>
      </c>
      <c r="E2390">
        <v>1.0334650000000001</v>
      </c>
      <c r="F2390">
        <v>1.0334650000000001</v>
      </c>
      <c r="G2390">
        <v>1.0334650000000001</v>
      </c>
      <c r="H2390">
        <v>0.86275299999999999</v>
      </c>
      <c r="I2390">
        <v>0.86275299999999999</v>
      </c>
      <c r="J2390">
        <v>0.86275299999999999</v>
      </c>
      <c r="L2390">
        <v>-0.170712</v>
      </c>
    </row>
    <row r="2391" spans="1:12" x14ac:dyDescent="0.2">
      <c r="A2391">
        <v>1.04633</v>
      </c>
      <c r="B2391">
        <v>1.04633</v>
      </c>
      <c r="C2391">
        <v>1.04633</v>
      </c>
      <c r="D2391">
        <v>1.04633</v>
      </c>
      <c r="E2391">
        <v>1.04633</v>
      </c>
      <c r="F2391">
        <v>1.04633</v>
      </c>
      <c r="G2391">
        <v>1.04633</v>
      </c>
      <c r="H2391">
        <v>0.86732799999999999</v>
      </c>
      <c r="I2391">
        <v>0.86732900000000002</v>
      </c>
      <c r="J2391">
        <v>0.86732900000000002</v>
      </c>
      <c r="L2391">
        <v>-0.17900099999999999</v>
      </c>
    </row>
    <row r="2392" spans="1:12" x14ac:dyDescent="0.2">
      <c r="A2392">
        <v>1.0486150000000001</v>
      </c>
      <c r="B2392">
        <v>1.0486150000000001</v>
      </c>
      <c r="C2392">
        <v>1.0486150000000001</v>
      </c>
      <c r="D2392">
        <v>1.0486150000000001</v>
      </c>
      <c r="E2392">
        <v>1.0486150000000001</v>
      </c>
      <c r="F2392">
        <v>1.0486150000000001</v>
      </c>
      <c r="G2392">
        <v>1.0486150000000001</v>
      </c>
      <c r="H2392">
        <v>0.86345499999999997</v>
      </c>
      <c r="I2392">
        <v>0.863456</v>
      </c>
      <c r="J2392">
        <v>0.863456</v>
      </c>
      <c r="L2392">
        <v>-0.18515899999999999</v>
      </c>
    </row>
    <row r="2393" spans="1:12" x14ac:dyDescent="0.2">
      <c r="A2393">
        <v>1.050897</v>
      </c>
      <c r="B2393">
        <v>1.050897</v>
      </c>
      <c r="C2393">
        <v>1.050897</v>
      </c>
      <c r="D2393">
        <v>1.050897</v>
      </c>
      <c r="E2393">
        <v>1.050897</v>
      </c>
      <c r="F2393">
        <v>1.050897</v>
      </c>
      <c r="G2393">
        <v>1.050897</v>
      </c>
      <c r="H2393">
        <v>0.86007800000000001</v>
      </c>
      <c r="I2393">
        <v>0.86007900000000004</v>
      </c>
      <c r="J2393">
        <v>0.86007900000000004</v>
      </c>
      <c r="L2393">
        <v>-0.19081799999999999</v>
      </c>
    </row>
    <row r="2394" spans="1:12" x14ac:dyDescent="0.2">
      <c r="A2394">
        <v>1.054014</v>
      </c>
      <c r="B2394">
        <v>1.054014</v>
      </c>
      <c r="C2394">
        <v>1.054014</v>
      </c>
      <c r="D2394">
        <v>1.054014</v>
      </c>
      <c r="E2394">
        <v>1.054014</v>
      </c>
      <c r="F2394">
        <v>1.054014</v>
      </c>
      <c r="G2394">
        <v>1.054014</v>
      </c>
      <c r="H2394">
        <v>0.85890500000000003</v>
      </c>
      <c r="I2394">
        <v>0.85890500000000003</v>
      </c>
      <c r="J2394">
        <v>0.85890500000000003</v>
      </c>
      <c r="L2394">
        <v>-0.195109</v>
      </c>
    </row>
    <row r="2395" spans="1:12" x14ac:dyDescent="0.2">
      <c r="A2395">
        <v>1.0423910000000001</v>
      </c>
      <c r="B2395">
        <v>1.0423910000000001</v>
      </c>
      <c r="C2395">
        <v>1.0423910000000001</v>
      </c>
      <c r="D2395">
        <v>1.0423910000000001</v>
      </c>
      <c r="E2395">
        <v>1.0423910000000001</v>
      </c>
      <c r="F2395">
        <v>1.0423910000000001</v>
      </c>
      <c r="G2395">
        <v>1.0423910000000001</v>
      </c>
      <c r="H2395">
        <v>0.83255299999999999</v>
      </c>
      <c r="I2395">
        <v>0.83255299999999999</v>
      </c>
      <c r="J2395">
        <v>0.83255299999999999</v>
      </c>
      <c r="L2395">
        <v>-0.209838</v>
      </c>
    </row>
    <row r="2396" spans="1:12" x14ac:dyDescent="0.2">
      <c r="A2396">
        <v>1.054972</v>
      </c>
      <c r="B2396">
        <v>1.054972</v>
      </c>
      <c r="C2396">
        <v>1.054972</v>
      </c>
      <c r="D2396">
        <v>1.054972</v>
      </c>
      <c r="E2396">
        <v>1.054972</v>
      </c>
      <c r="F2396">
        <v>1.054972</v>
      </c>
      <c r="G2396">
        <v>1.054972</v>
      </c>
      <c r="H2396">
        <v>0.833264</v>
      </c>
      <c r="I2396">
        <v>0.833264</v>
      </c>
      <c r="J2396">
        <v>0.833264</v>
      </c>
      <c r="L2396">
        <v>-0.22170799999999999</v>
      </c>
    </row>
    <row r="2397" spans="1:12" x14ac:dyDescent="0.2">
      <c r="A2397">
        <v>1.0652250000000001</v>
      </c>
      <c r="B2397">
        <v>1.0652250000000001</v>
      </c>
      <c r="C2397">
        <v>1.0652250000000001</v>
      </c>
      <c r="D2397">
        <v>1.0652250000000001</v>
      </c>
      <c r="E2397">
        <v>1.0652250000000001</v>
      </c>
      <c r="F2397">
        <v>1.0652250000000001</v>
      </c>
      <c r="G2397">
        <v>1.0652250000000001</v>
      </c>
      <c r="H2397">
        <v>0.83931699999999998</v>
      </c>
      <c r="I2397">
        <v>0.83931699999999998</v>
      </c>
      <c r="J2397">
        <v>0.83931699999999998</v>
      </c>
      <c r="L2397">
        <v>-0.225908</v>
      </c>
    </row>
    <row r="2398" spans="1:12" x14ac:dyDescent="0.2">
      <c r="A2398">
        <v>1.06009</v>
      </c>
      <c r="B2398">
        <v>1.06009</v>
      </c>
      <c r="C2398">
        <v>1.06009</v>
      </c>
      <c r="D2398">
        <v>1.06009</v>
      </c>
      <c r="E2398">
        <v>1.06009</v>
      </c>
      <c r="F2398">
        <v>1.06009</v>
      </c>
      <c r="G2398">
        <v>1.06009</v>
      </c>
      <c r="H2398">
        <v>0.82751600000000003</v>
      </c>
      <c r="I2398">
        <v>0.82751600000000003</v>
      </c>
      <c r="J2398">
        <v>0.82751600000000003</v>
      </c>
      <c r="L2398">
        <v>-0.232574</v>
      </c>
    </row>
    <row r="2399" spans="1:12" x14ac:dyDescent="0.2">
      <c r="A2399">
        <v>1.010581</v>
      </c>
      <c r="B2399">
        <v>1.010581</v>
      </c>
      <c r="C2399">
        <v>1.010581</v>
      </c>
      <c r="D2399">
        <v>1.010581</v>
      </c>
      <c r="E2399">
        <v>1.010581</v>
      </c>
      <c r="F2399">
        <v>1.010581</v>
      </c>
      <c r="G2399">
        <v>1.010581</v>
      </c>
      <c r="H2399">
        <v>0.73068100000000002</v>
      </c>
      <c r="I2399">
        <v>0.73068100000000002</v>
      </c>
      <c r="J2399">
        <v>0.73068100000000002</v>
      </c>
      <c r="L2399">
        <v>-0.27989999999999998</v>
      </c>
    </row>
    <row r="2400" spans="1:12" x14ac:dyDescent="0.2">
      <c r="A2400">
        <v>1.086174</v>
      </c>
      <c r="B2400">
        <v>1.086174</v>
      </c>
      <c r="C2400">
        <v>1.086174</v>
      </c>
      <c r="D2400">
        <v>1.086174</v>
      </c>
      <c r="E2400">
        <v>1.086174</v>
      </c>
      <c r="F2400">
        <v>1.086174</v>
      </c>
      <c r="G2400">
        <v>1.086174</v>
      </c>
      <c r="H2400">
        <v>0.78138600000000002</v>
      </c>
      <c r="I2400">
        <v>0.78138600000000002</v>
      </c>
      <c r="J2400">
        <v>0.78138600000000002</v>
      </c>
      <c r="L2400">
        <v>-0.304788</v>
      </c>
    </row>
    <row r="2401" spans="1:12" x14ac:dyDescent="0.2">
      <c r="A2401">
        <v>1.0887629999999999</v>
      </c>
      <c r="B2401">
        <v>1.0887629999999999</v>
      </c>
      <c r="C2401">
        <v>1.0887629999999999</v>
      </c>
      <c r="D2401">
        <v>1.0887629999999999</v>
      </c>
      <c r="E2401">
        <v>1.0887629999999999</v>
      </c>
      <c r="F2401">
        <v>1.0887629999999999</v>
      </c>
      <c r="G2401">
        <v>1.0887629999999999</v>
      </c>
      <c r="H2401">
        <v>0.78046099999999996</v>
      </c>
      <c r="I2401">
        <v>0.78046099999999996</v>
      </c>
      <c r="J2401">
        <v>0.78046099999999996</v>
      </c>
      <c r="L2401">
        <v>-0.30830200000000002</v>
      </c>
    </row>
    <row r="2402" spans="1:12" x14ac:dyDescent="0.2">
      <c r="A2402">
        <v>1.0771919999999999</v>
      </c>
      <c r="B2402">
        <v>1.0771919999999999</v>
      </c>
      <c r="C2402">
        <v>1.0771919999999999</v>
      </c>
      <c r="D2402">
        <v>1.0771919999999999</v>
      </c>
      <c r="E2402">
        <v>1.0771919999999999</v>
      </c>
      <c r="F2402">
        <v>1.0771919999999999</v>
      </c>
      <c r="G2402">
        <v>1.0771919999999999</v>
      </c>
      <c r="H2402">
        <v>0.75842699999999996</v>
      </c>
      <c r="I2402">
        <v>0.75842699999999996</v>
      </c>
      <c r="J2402">
        <v>0.75842699999999996</v>
      </c>
      <c r="L2402">
        <v>-0.31876500000000002</v>
      </c>
    </row>
    <row r="2403" spans="1:12" x14ac:dyDescent="0.2">
      <c r="A2403">
        <v>1.0952459999999999</v>
      </c>
      <c r="B2403">
        <v>1.0952459999999999</v>
      </c>
      <c r="C2403">
        <v>1.0952459999999999</v>
      </c>
      <c r="D2403">
        <v>1.0952459999999999</v>
      </c>
      <c r="E2403">
        <v>1.0952459999999999</v>
      </c>
      <c r="F2403">
        <v>1.0952459999999999</v>
      </c>
      <c r="G2403">
        <v>1.0952459999999999</v>
      </c>
      <c r="H2403">
        <v>0.76926300000000003</v>
      </c>
      <c r="I2403">
        <v>0.76926300000000003</v>
      </c>
      <c r="J2403">
        <v>0.76926300000000003</v>
      </c>
      <c r="L2403">
        <v>-0.32598300000000002</v>
      </c>
    </row>
    <row r="2404" spans="1:12" x14ac:dyDescent="0.2">
      <c r="A2404">
        <v>1.091955</v>
      </c>
      <c r="B2404">
        <v>1.091955</v>
      </c>
      <c r="C2404">
        <v>1.091955</v>
      </c>
      <c r="D2404">
        <v>1.091955</v>
      </c>
      <c r="E2404">
        <v>1.091955</v>
      </c>
      <c r="F2404">
        <v>1.091955</v>
      </c>
      <c r="G2404">
        <v>1.091955</v>
      </c>
      <c r="H2404">
        <v>0.76172899999999999</v>
      </c>
      <c r="I2404">
        <v>0.76172899999999999</v>
      </c>
      <c r="J2404">
        <v>0.76172899999999999</v>
      </c>
      <c r="L2404">
        <v>-0.33022600000000002</v>
      </c>
    </row>
    <row r="2405" spans="1:12" x14ac:dyDescent="0.2">
      <c r="A2405">
        <v>1.0859129999999999</v>
      </c>
      <c r="B2405">
        <v>1.0859129999999999</v>
      </c>
      <c r="C2405">
        <v>1.0859129999999999</v>
      </c>
      <c r="D2405">
        <v>1.0859129999999999</v>
      </c>
      <c r="E2405">
        <v>1.0859129999999999</v>
      </c>
      <c r="F2405">
        <v>1.0859129999999999</v>
      </c>
      <c r="G2405">
        <v>1.0859129999999999</v>
      </c>
      <c r="H2405">
        <v>0.74573500000000004</v>
      </c>
      <c r="I2405">
        <v>0.74573400000000001</v>
      </c>
      <c r="J2405">
        <v>0.74573400000000001</v>
      </c>
      <c r="L2405">
        <v>-0.34017900000000001</v>
      </c>
    </row>
    <row r="2406" spans="1:12" x14ac:dyDescent="0.2">
      <c r="A2406">
        <v>1.102549</v>
      </c>
      <c r="B2406">
        <v>1.102549</v>
      </c>
      <c r="C2406">
        <v>1.102549</v>
      </c>
      <c r="D2406">
        <v>1.102549</v>
      </c>
      <c r="E2406">
        <v>1.102549</v>
      </c>
      <c r="F2406">
        <v>1.102549</v>
      </c>
      <c r="G2406">
        <v>1.102549</v>
      </c>
      <c r="H2406">
        <v>0.75617500000000004</v>
      </c>
      <c r="I2406">
        <v>0.75617400000000001</v>
      </c>
      <c r="J2406">
        <v>0.75617400000000001</v>
      </c>
      <c r="L2406">
        <v>-0.34637499999999999</v>
      </c>
    </row>
    <row r="2407" spans="1:12" x14ac:dyDescent="0.2">
      <c r="A2407">
        <v>1.097574</v>
      </c>
      <c r="B2407">
        <v>1.097574</v>
      </c>
      <c r="C2407">
        <v>1.097574</v>
      </c>
      <c r="D2407">
        <v>1.097574</v>
      </c>
      <c r="E2407">
        <v>1.097574</v>
      </c>
      <c r="F2407">
        <v>1.097574</v>
      </c>
      <c r="G2407">
        <v>1.097574</v>
      </c>
      <c r="H2407">
        <v>0.74736599999999997</v>
      </c>
      <c r="I2407">
        <v>0.74736499999999995</v>
      </c>
      <c r="J2407">
        <v>0.74736499999999995</v>
      </c>
      <c r="L2407">
        <v>-0.35020899999999999</v>
      </c>
    </row>
    <row r="2408" spans="1:12" x14ac:dyDescent="0.2">
      <c r="A2408">
        <v>1.1048610000000001</v>
      </c>
      <c r="B2408">
        <v>1.1048610000000001</v>
      </c>
      <c r="C2408">
        <v>1.1048610000000001</v>
      </c>
      <c r="D2408">
        <v>1.1048610000000001</v>
      </c>
      <c r="E2408">
        <v>1.1048610000000001</v>
      </c>
      <c r="F2408">
        <v>1.1048610000000001</v>
      </c>
      <c r="G2408">
        <v>1.1048610000000001</v>
      </c>
      <c r="H2408">
        <v>0.75150600000000001</v>
      </c>
      <c r="I2408">
        <v>0.75150399999999995</v>
      </c>
      <c r="J2408">
        <v>0.75150399999999995</v>
      </c>
      <c r="L2408">
        <v>-0.35335699999999998</v>
      </c>
    </row>
    <row r="2409" spans="1:12" x14ac:dyDescent="0.2">
      <c r="A2409">
        <v>1.1051329999999999</v>
      </c>
      <c r="B2409">
        <v>1.1051329999999999</v>
      </c>
      <c r="C2409">
        <v>1.1051329999999999</v>
      </c>
      <c r="D2409">
        <v>1.1051329999999999</v>
      </c>
      <c r="E2409">
        <v>1.1051329999999999</v>
      </c>
      <c r="F2409">
        <v>1.1051329999999999</v>
      </c>
      <c r="G2409">
        <v>1.1051329999999999</v>
      </c>
      <c r="H2409">
        <v>0.75086900000000001</v>
      </c>
      <c r="I2409">
        <v>0.75086799999999998</v>
      </c>
      <c r="J2409">
        <v>0.75086799999999998</v>
      </c>
      <c r="L2409">
        <v>-0.354265</v>
      </c>
    </row>
    <row r="2410" spans="1:12" x14ac:dyDescent="0.2">
      <c r="A2410">
        <v>1.0806199999999999</v>
      </c>
      <c r="B2410">
        <v>1.0806199999999999</v>
      </c>
      <c r="C2410">
        <v>1.0806199999999999</v>
      </c>
      <c r="D2410">
        <v>1.0806199999999999</v>
      </c>
      <c r="E2410">
        <v>1.0806199999999999</v>
      </c>
      <c r="F2410">
        <v>1.0806199999999999</v>
      </c>
      <c r="G2410">
        <v>1.0806199999999999</v>
      </c>
      <c r="H2410">
        <v>0.713028</v>
      </c>
      <c r="I2410">
        <v>0.71302600000000005</v>
      </c>
      <c r="J2410">
        <v>0.71302600000000005</v>
      </c>
      <c r="L2410">
        <v>-0.36759399999999998</v>
      </c>
    </row>
    <row r="2411" spans="1:12" x14ac:dyDescent="0.2">
      <c r="A2411">
        <v>1.0840970000000001</v>
      </c>
      <c r="B2411">
        <v>1.0840970000000001</v>
      </c>
      <c r="C2411">
        <v>1.0840970000000001</v>
      </c>
      <c r="D2411">
        <v>1.0840970000000001</v>
      </c>
      <c r="E2411">
        <v>1.0840970000000001</v>
      </c>
      <c r="F2411">
        <v>1.0840970000000001</v>
      </c>
      <c r="G2411">
        <v>1.0840970000000001</v>
      </c>
      <c r="H2411">
        <v>0.69189400000000001</v>
      </c>
      <c r="I2411">
        <v>0.69189299999999998</v>
      </c>
      <c r="J2411">
        <v>0.69189299999999998</v>
      </c>
      <c r="L2411">
        <v>-0.392204</v>
      </c>
    </row>
    <row r="2412" spans="1:12" x14ac:dyDescent="0.2">
      <c r="A2412">
        <v>1.1165069999999999</v>
      </c>
      <c r="B2412">
        <v>1.1165069999999999</v>
      </c>
      <c r="C2412">
        <v>1.1165069999999999</v>
      </c>
      <c r="D2412">
        <v>1.1165069999999999</v>
      </c>
      <c r="E2412">
        <v>1.1165069999999999</v>
      </c>
      <c r="F2412">
        <v>1.1165069999999999</v>
      </c>
      <c r="G2412">
        <v>1.1165069999999999</v>
      </c>
      <c r="H2412">
        <v>0.70857800000000004</v>
      </c>
      <c r="I2412">
        <v>0.70857599999999998</v>
      </c>
      <c r="J2412">
        <v>0.70857599999999998</v>
      </c>
      <c r="L2412">
        <v>-0.40793099999999999</v>
      </c>
    </row>
    <row r="2413" spans="1:12" x14ac:dyDescent="0.2">
      <c r="A2413">
        <v>0.96939600000000004</v>
      </c>
      <c r="B2413">
        <v>0.96939600000000004</v>
      </c>
      <c r="C2413">
        <v>0.96939600000000004</v>
      </c>
      <c r="D2413">
        <v>0.96939600000000004</v>
      </c>
      <c r="E2413">
        <v>0.96939600000000004</v>
      </c>
      <c r="F2413">
        <v>0.96939600000000004</v>
      </c>
      <c r="G2413">
        <v>0.96939600000000004</v>
      </c>
      <c r="H2413">
        <v>0.50098699999999996</v>
      </c>
      <c r="I2413">
        <v>0.50098600000000004</v>
      </c>
      <c r="J2413">
        <v>0.50098600000000004</v>
      </c>
      <c r="L2413">
        <v>-0.46840999999999999</v>
      </c>
    </row>
    <row r="2414" spans="1:12" x14ac:dyDescent="0.2">
      <c r="A2414">
        <v>1.1678789999999999</v>
      </c>
      <c r="B2414">
        <v>1.1678789999999999</v>
      </c>
      <c r="C2414">
        <v>1.1678789999999999</v>
      </c>
      <c r="D2414">
        <v>1.1678789999999999</v>
      </c>
      <c r="E2414">
        <v>1.1678789999999999</v>
      </c>
      <c r="F2414">
        <v>1.1678789999999999</v>
      </c>
      <c r="G2414">
        <v>1.1678789999999999</v>
      </c>
      <c r="H2414">
        <v>0.60257799999999995</v>
      </c>
      <c r="I2414">
        <v>0.60257700000000003</v>
      </c>
      <c r="J2414">
        <v>0.60257700000000003</v>
      </c>
      <c r="L2414">
        <v>-0.56530199999999997</v>
      </c>
    </row>
    <row r="2415" spans="1:12" x14ac:dyDescent="0.2">
      <c r="A2415">
        <v>1.1577539999999999</v>
      </c>
      <c r="B2415">
        <v>1.1577539999999999</v>
      </c>
      <c r="C2415">
        <v>1.1577539999999999</v>
      </c>
      <c r="D2415">
        <v>1.1577539999999999</v>
      </c>
      <c r="E2415">
        <v>1.1577539999999999</v>
      </c>
      <c r="F2415">
        <v>1.1577539999999999</v>
      </c>
      <c r="G2415">
        <v>1.1577539999999999</v>
      </c>
      <c r="H2415">
        <v>0.59016500000000005</v>
      </c>
      <c r="I2415">
        <v>0.59016400000000002</v>
      </c>
      <c r="J2415">
        <v>0.59016400000000002</v>
      </c>
      <c r="L2415">
        <v>-0.56759000000000004</v>
      </c>
    </row>
    <row r="2416" spans="1:12" x14ac:dyDescent="0.2">
      <c r="A2416">
        <v>1.163494</v>
      </c>
      <c r="B2416">
        <v>1.163494</v>
      </c>
      <c r="C2416">
        <v>1.163494</v>
      </c>
      <c r="D2416">
        <v>1.163494</v>
      </c>
      <c r="E2416">
        <v>1.163494</v>
      </c>
      <c r="F2416">
        <v>1.163494</v>
      </c>
      <c r="G2416">
        <v>1.163494</v>
      </c>
      <c r="H2416">
        <v>0.58786300000000002</v>
      </c>
      <c r="I2416">
        <v>0.58786099999999997</v>
      </c>
      <c r="J2416">
        <v>0.58786099999999997</v>
      </c>
      <c r="L2416">
        <v>-0.57563299999999995</v>
      </c>
    </row>
    <row r="2417" spans="1:12" x14ac:dyDescent="0.2">
      <c r="A2417">
        <v>1.171589</v>
      </c>
      <c r="B2417">
        <v>1.171589</v>
      </c>
      <c r="C2417">
        <v>1.171589</v>
      </c>
      <c r="D2417">
        <v>1.171589</v>
      </c>
      <c r="E2417">
        <v>1.171589</v>
      </c>
      <c r="F2417">
        <v>1.171589</v>
      </c>
      <c r="G2417">
        <v>1.171589</v>
      </c>
      <c r="H2417">
        <v>0.59038599999999997</v>
      </c>
      <c r="I2417">
        <v>0.59038500000000005</v>
      </c>
      <c r="J2417">
        <v>0.59038500000000005</v>
      </c>
      <c r="L2417">
        <v>-0.58120400000000005</v>
      </c>
    </row>
    <row r="2418" spans="1:12" x14ac:dyDescent="0.2">
      <c r="A2418">
        <v>1.1716789999999999</v>
      </c>
      <c r="B2418">
        <v>1.1716789999999999</v>
      </c>
      <c r="C2418">
        <v>1.1716789999999999</v>
      </c>
      <c r="D2418">
        <v>1.1716789999999999</v>
      </c>
      <c r="E2418">
        <v>1.1716789999999999</v>
      </c>
      <c r="F2418">
        <v>1.1716789999999999</v>
      </c>
      <c r="G2418">
        <v>1.1716789999999999</v>
      </c>
      <c r="H2418">
        <v>0.58860400000000002</v>
      </c>
      <c r="I2418">
        <v>0.58860199999999996</v>
      </c>
      <c r="J2418">
        <v>0.58860199999999996</v>
      </c>
      <c r="L2418">
        <v>-0.58307699999999996</v>
      </c>
    </row>
    <row r="2419" spans="1:12" x14ac:dyDescent="0.2">
      <c r="A2419">
        <v>1.172598</v>
      </c>
      <c r="B2419">
        <v>1.172598</v>
      </c>
      <c r="C2419">
        <v>1.172598</v>
      </c>
      <c r="D2419">
        <v>1.172598</v>
      </c>
      <c r="E2419">
        <v>1.172598</v>
      </c>
      <c r="F2419">
        <v>1.172598</v>
      </c>
      <c r="G2419">
        <v>1.172598</v>
      </c>
      <c r="H2419">
        <v>0.58740099999999995</v>
      </c>
      <c r="I2419">
        <v>0.587399</v>
      </c>
      <c r="J2419">
        <v>0.587399</v>
      </c>
      <c r="L2419">
        <v>-0.58519900000000002</v>
      </c>
    </row>
    <row r="2420" spans="1:12" x14ac:dyDescent="0.2">
      <c r="A2420">
        <v>1.164593</v>
      </c>
      <c r="B2420">
        <v>1.164593</v>
      </c>
      <c r="C2420">
        <v>1.164593</v>
      </c>
      <c r="D2420">
        <v>1.164593</v>
      </c>
      <c r="E2420">
        <v>1.164593</v>
      </c>
      <c r="F2420">
        <v>1.164593</v>
      </c>
      <c r="G2420">
        <v>1.164593</v>
      </c>
      <c r="H2420">
        <v>0.57681199999999999</v>
      </c>
      <c r="I2420">
        <v>0.57681099999999996</v>
      </c>
      <c r="J2420">
        <v>0.57681099999999996</v>
      </c>
      <c r="L2420">
        <v>-0.58778200000000003</v>
      </c>
    </row>
    <row r="2421" spans="1:12" x14ac:dyDescent="0.2">
      <c r="A2421">
        <v>1.15577</v>
      </c>
      <c r="B2421">
        <v>1.15577</v>
      </c>
      <c r="C2421">
        <v>1.15577</v>
      </c>
      <c r="D2421">
        <v>1.15577</v>
      </c>
      <c r="E2421">
        <v>1.15577</v>
      </c>
      <c r="F2421">
        <v>1.15577</v>
      </c>
      <c r="G2421">
        <v>1.15577</v>
      </c>
      <c r="H2421">
        <v>0.55965699999999996</v>
      </c>
      <c r="I2421">
        <v>0.55965500000000001</v>
      </c>
      <c r="J2421">
        <v>0.55965500000000001</v>
      </c>
      <c r="L2421">
        <v>-0.59611499999999995</v>
      </c>
    </row>
    <row r="2422" spans="1:12" x14ac:dyDescent="0.2">
      <c r="A2422">
        <v>1.1824699999999999</v>
      </c>
      <c r="B2422">
        <v>1.1824699999999999</v>
      </c>
      <c r="C2422">
        <v>1.1824699999999999</v>
      </c>
      <c r="D2422">
        <v>1.1824699999999999</v>
      </c>
      <c r="E2422">
        <v>1.1824699999999999</v>
      </c>
      <c r="F2422">
        <v>1.1824699999999999</v>
      </c>
      <c r="G2422">
        <v>1.1824699999999999</v>
      </c>
      <c r="H2422">
        <v>0.57226299999999997</v>
      </c>
      <c r="I2422">
        <v>0.57226200000000005</v>
      </c>
      <c r="J2422">
        <v>0.57226200000000005</v>
      </c>
      <c r="L2422">
        <v>-0.61020799999999997</v>
      </c>
    </row>
    <row r="2423" spans="1:12" x14ac:dyDescent="0.2">
      <c r="A2423">
        <v>1.169117</v>
      </c>
      <c r="B2423">
        <v>1.169117</v>
      </c>
      <c r="C2423">
        <v>1.169117</v>
      </c>
      <c r="D2423">
        <v>1.169117</v>
      </c>
      <c r="E2423">
        <v>1.169117</v>
      </c>
      <c r="F2423">
        <v>1.169117</v>
      </c>
      <c r="G2423">
        <v>1.169117</v>
      </c>
      <c r="H2423">
        <v>0.55807300000000004</v>
      </c>
      <c r="I2423">
        <v>0.55807099999999998</v>
      </c>
      <c r="J2423">
        <v>0.55807099999999998</v>
      </c>
      <c r="L2423">
        <v>-0.61104599999999998</v>
      </c>
    </row>
    <row r="2424" spans="1:12" x14ac:dyDescent="0.2">
      <c r="A2424">
        <v>1.1681699999999999</v>
      </c>
      <c r="B2424">
        <v>1.1681699999999999</v>
      </c>
      <c r="C2424">
        <v>1.1681699999999999</v>
      </c>
      <c r="D2424">
        <v>1.1681699999999999</v>
      </c>
      <c r="E2424">
        <v>1.1681699999999999</v>
      </c>
      <c r="F2424">
        <v>1.1681699999999999</v>
      </c>
      <c r="G2424">
        <v>1.1681699999999999</v>
      </c>
      <c r="H2424">
        <v>0.54800199999999999</v>
      </c>
      <c r="I2424">
        <v>0.54800000000000004</v>
      </c>
      <c r="J2424">
        <v>0.54800000000000004</v>
      </c>
      <c r="L2424">
        <v>-0.62017</v>
      </c>
    </row>
    <row r="2425" spans="1:12" x14ac:dyDescent="0.2">
      <c r="A2425">
        <v>1.1661459999999999</v>
      </c>
      <c r="B2425">
        <v>1.1661459999999999</v>
      </c>
      <c r="C2425">
        <v>1.1661459999999999</v>
      </c>
      <c r="D2425">
        <v>1.1661459999999999</v>
      </c>
      <c r="E2425">
        <v>1.1661459999999999</v>
      </c>
      <c r="F2425">
        <v>1.1661459999999999</v>
      </c>
      <c r="G2425">
        <v>1.1661459999999999</v>
      </c>
      <c r="H2425">
        <v>0.534717</v>
      </c>
      <c r="I2425">
        <v>0.53471500000000005</v>
      </c>
      <c r="J2425">
        <v>0.53471500000000005</v>
      </c>
      <c r="L2425">
        <v>-0.63143099999999996</v>
      </c>
    </row>
    <row r="2426" spans="1:12" x14ac:dyDescent="0.2">
      <c r="A2426">
        <v>1.1836100000000001</v>
      </c>
      <c r="B2426">
        <v>1.1836100000000001</v>
      </c>
      <c r="C2426">
        <v>1.1836100000000001</v>
      </c>
      <c r="D2426">
        <v>1.1836100000000001</v>
      </c>
      <c r="E2426">
        <v>1.1836100000000001</v>
      </c>
      <c r="F2426">
        <v>1.1836100000000001</v>
      </c>
      <c r="G2426">
        <v>1.1836100000000001</v>
      </c>
      <c r="H2426">
        <v>0.53738399999999997</v>
      </c>
      <c r="I2426">
        <v>0.53738200000000003</v>
      </c>
      <c r="J2426">
        <v>0.53738200000000003</v>
      </c>
      <c r="L2426">
        <v>-0.64622800000000002</v>
      </c>
    </row>
    <row r="2427" spans="1:12" x14ac:dyDescent="0.2">
      <c r="A2427">
        <v>1.1844779999999999</v>
      </c>
      <c r="B2427">
        <v>1.1844779999999999</v>
      </c>
      <c r="C2427">
        <v>1.1844779999999999</v>
      </c>
      <c r="D2427">
        <v>1.1844779999999999</v>
      </c>
      <c r="E2427">
        <v>1.1844779999999999</v>
      </c>
      <c r="F2427">
        <v>1.1844779999999999</v>
      </c>
      <c r="G2427">
        <v>1.1844779999999999</v>
      </c>
      <c r="H2427">
        <v>0.53195300000000001</v>
      </c>
      <c r="I2427">
        <v>0.53195099999999995</v>
      </c>
      <c r="J2427">
        <v>0.53195099999999995</v>
      </c>
      <c r="L2427">
        <v>-0.65252699999999997</v>
      </c>
    </row>
    <row r="2428" spans="1:12" x14ac:dyDescent="0.2">
      <c r="A2428">
        <v>1.1950179999999999</v>
      </c>
      <c r="B2428">
        <v>1.1950179999999999</v>
      </c>
      <c r="C2428">
        <v>1.1950179999999999</v>
      </c>
      <c r="D2428">
        <v>1.1950179999999999</v>
      </c>
      <c r="E2428">
        <v>1.1950179999999999</v>
      </c>
      <c r="F2428">
        <v>1.1950179999999999</v>
      </c>
      <c r="G2428">
        <v>1.1950179999999999</v>
      </c>
      <c r="H2428">
        <v>0.53518500000000002</v>
      </c>
      <c r="I2428">
        <v>0.53518399999999999</v>
      </c>
      <c r="J2428">
        <v>0.53518399999999999</v>
      </c>
      <c r="L2428">
        <v>-0.65983400000000003</v>
      </c>
    </row>
    <row r="2429" spans="1:12" x14ac:dyDescent="0.2">
      <c r="A2429">
        <v>1.1933499999999999</v>
      </c>
      <c r="B2429">
        <v>1.1933499999999999</v>
      </c>
      <c r="C2429">
        <v>1.1933499999999999</v>
      </c>
      <c r="D2429">
        <v>1.1933499999999999</v>
      </c>
      <c r="E2429">
        <v>1.1933499999999999</v>
      </c>
      <c r="F2429">
        <v>1.1933499999999999</v>
      </c>
      <c r="G2429">
        <v>1.1933499999999999</v>
      </c>
      <c r="H2429">
        <v>0.53183000000000002</v>
      </c>
      <c r="I2429">
        <v>0.53182799999999997</v>
      </c>
      <c r="J2429">
        <v>0.53182799999999997</v>
      </c>
      <c r="L2429">
        <v>-0.66152200000000005</v>
      </c>
    </row>
    <row r="2430" spans="1:12" x14ac:dyDescent="0.2">
      <c r="A2430">
        <v>1.1771769999999999</v>
      </c>
      <c r="B2430">
        <v>1.1771769999999999</v>
      </c>
      <c r="C2430">
        <v>1.1771769999999999</v>
      </c>
      <c r="D2430">
        <v>1.1771769999999999</v>
      </c>
      <c r="E2430">
        <v>1.1771769999999999</v>
      </c>
      <c r="F2430">
        <v>1.1771769999999999</v>
      </c>
      <c r="G2430">
        <v>1.1771769999999999</v>
      </c>
      <c r="H2430">
        <v>0.51349</v>
      </c>
      <c r="I2430">
        <v>0.51348899999999997</v>
      </c>
      <c r="J2430">
        <v>0.51348899999999997</v>
      </c>
      <c r="L2430">
        <v>-0.66368799999999994</v>
      </c>
    </row>
    <row r="2431" spans="1:12" x14ac:dyDescent="0.2">
      <c r="A2431">
        <v>1.198248</v>
      </c>
      <c r="B2431">
        <v>1.198248</v>
      </c>
      <c r="C2431">
        <v>1.198248</v>
      </c>
      <c r="D2431">
        <v>1.198248</v>
      </c>
      <c r="E2431">
        <v>1.198248</v>
      </c>
      <c r="F2431">
        <v>1.198248</v>
      </c>
      <c r="G2431">
        <v>1.198248</v>
      </c>
      <c r="H2431">
        <v>0.52008200000000004</v>
      </c>
      <c r="I2431">
        <v>0.52008100000000002</v>
      </c>
      <c r="J2431">
        <v>0.52008100000000002</v>
      </c>
      <c r="L2431">
        <v>-0.67816699999999996</v>
      </c>
    </row>
    <row r="2432" spans="1:12" x14ac:dyDescent="0.2">
      <c r="A2432">
        <v>1.070732</v>
      </c>
      <c r="B2432">
        <v>1.070732</v>
      </c>
      <c r="C2432">
        <v>1.070732</v>
      </c>
      <c r="D2432">
        <v>1.070732</v>
      </c>
      <c r="E2432">
        <v>1.070732</v>
      </c>
      <c r="F2432">
        <v>1.070732</v>
      </c>
      <c r="G2432">
        <v>1.070732</v>
      </c>
      <c r="H2432">
        <v>0.40124599999999999</v>
      </c>
      <c r="I2432">
        <v>0.40124500000000002</v>
      </c>
      <c r="J2432">
        <v>0.40124500000000002</v>
      </c>
      <c r="L2432">
        <v>-0.66948700000000005</v>
      </c>
    </row>
    <row r="2433" spans="1:12" x14ac:dyDescent="0.2">
      <c r="A2433">
        <v>1.2161900000000001</v>
      </c>
      <c r="B2433">
        <v>1.2161900000000001</v>
      </c>
      <c r="C2433">
        <v>1.2161900000000001</v>
      </c>
      <c r="D2433">
        <v>1.2161900000000001</v>
      </c>
      <c r="E2433">
        <v>1.2161900000000001</v>
      </c>
      <c r="F2433">
        <v>1.2161900000000001</v>
      </c>
      <c r="G2433">
        <v>1.2161900000000001</v>
      </c>
      <c r="H2433">
        <v>0.44972800000000002</v>
      </c>
      <c r="I2433">
        <v>0.44972600000000001</v>
      </c>
      <c r="J2433">
        <v>0.44972600000000001</v>
      </c>
      <c r="L2433">
        <v>-0.76646400000000003</v>
      </c>
    </row>
    <row r="2434" spans="1:12" x14ac:dyDescent="0.2">
      <c r="A2434">
        <v>1.21915</v>
      </c>
      <c r="B2434">
        <v>1.21915</v>
      </c>
      <c r="C2434">
        <v>1.21915</v>
      </c>
      <c r="D2434">
        <v>1.21915</v>
      </c>
      <c r="E2434">
        <v>1.21915</v>
      </c>
      <c r="F2434">
        <v>1.21915</v>
      </c>
      <c r="G2434">
        <v>1.21915</v>
      </c>
      <c r="H2434">
        <v>0.44516899999999998</v>
      </c>
      <c r="I2434">
        <v>0.44516800000000001</v>
      </c>
      <c r="J2434">
        <v>0.44516800000000001</v>
      </c>
      <c r="L2434">
        <v>-0.77398199999999995</v>
      </c>
    </row>
    <row r="2435" spans="1:12" x14ac:dyDescent="0.2">
      <c r="A2435">
        <v>1.226634</v>
      </c>
      <c r="B2435">
        <v>1.226634</v>
      </c>
      <c r="C2435">
        <v>1.226634</v>
      </c>
      <c r="D2435">
        <v>1.226634</v>
      </c>
      <c r="E2435">
        <v>1.226634</v>
      </c>
      <c r="F2435">
        <v>1.226634</v>
      </c>
      <c r="G2435">
        <v>1.226634</v>
      </c>
      <c r="H2435">
        <v>0.44446200000000002</v>
      </c>
      <c r="I2435">
        <v>0.44446099999999999</v>
      </c>
      <c r="J2435">
        <v>0.44446099999999999</v>
      </c>
      <c r="L2435">
        <v>-0.78217300000000001</v>
      </c>
    </row>
    <row r="2436" spans="1:12" x14ac:dyDescent="0.2">
      <c r="A2436">
        <v>1.217238</v>
      </c>
      <c r="B2436">
        <v>1.217238</v>
      </c>
      <c r="C2436">
        <v>1.217238</v>
      </c>
      <c r="D2436">
        <v>1.217238</v>
      </c>
      <c r="E2436">
        <v>1.217238</v>
      </c>
      <c r="F2436">
        <v>1.217238</v>
      </c>
      <c r="G2436">
        <v>1.217238</v>
      </c>
      <c r="H2436">
        <v>0.43344100000000002</v>
      </c>
      <c r="I2436">
        <v>0.43343900000000002</v>
      </c>
      <c r="J2436">
        <v>0.43343900000000002</v>
      </c>
      <c r="L2436">
        <v>-0.78379900000000002</v>
      </c>
    </row>
    <row r="2437" spans="1:12" x14ac:dyDescent="0.2">
      <c r="A2437">
        <v>1.21408</v>
      </c>
      <c r="B2437">
        <v>1.21408</v>
      </c>
      <c r="C2437">
        <v>1.21408</v>
      </c>
      <c r="D2437">
        <v>1.21408</v>
      </c>
      <c r="E2437">
        <v>1.21408</v>
      </c>
      <c r="F2437">
        <v>1.21408</v>
      </c>
      <c r="G2437">
        <v>1.21408</v>
      </c>
      <c r="H2437">
        <v>0.42252299999999998</v>
      </c>
      <c r="I2437">
        <v>0.42252200000000001</v>
      </c>
      <c r="J2437">
        <v>0.42252200000000001</v>
      </c>
      <c r="L2437">
        <v>-0.79155799999999998</v>
      </c>
    </row>
    <row r="2438" spans="1:12" x14ac:dyDescent="0.2">
      <c r="A2438">
        <v>1.24064</v>
      </c>
      <c r="B2438">
        <v>1.24064</v>
      </c>
      <c r="C2438">
        <v>1.24064</v>
      </c>
      <c r="D2438">
        <v>1.24064</v>
      </c>
      <c r="E2438">
        <v>1.24064</v>
      </c>
      <c r="F2438">
        <v>1.24064</v>
      </c>
      <c r="G2438">
        <v>1.24064</v>
      </c>
      <c r="H2438">
        <v>0.43081599999999998</v>
      </c>
      <c r="I2438">
        <v>0.430815</v>
      </c>
      <c r="J2438">
        <v>0.430815</v>
      </c>
      <c r="L2438">
        <v>-0.80982500000000002</v>
      </c>
    </row>
    <row r="2439" spans="1:12" x14ac:dyDescent="0.2">
      <c r="A2439">
        <v>1.2403409999999999</v>
      </c>
      <c r="B2439">
        <v>1.2403409999999999</v>
      </c>
      <c r="C2439">
        <v>1.2403409999999999</v>
      </c>
      <c r="D2439">
        <v>1.2403409999999999</v>
      </c>
      <c r="E2439">
        <v>1.2403409999999999</v>
      </c>
      <c r="F2439">
        <v>1.2403409999999999</v>
      </c>
      <c r="G2439">
        <v>1.2403409999999999</v>
      </c>
      <c r="H2439">
        <v>0.42951800000000001</v>
      </c>
      <c r="I2439">
        <v>0.42951600000000001</v>
      </c>
      <c r="J2439">
        <v>0.42951600000000001</v>
      </c>
      <c r="L2439">
        <v>-0.81082500000000002</v>
      </c>
    </row>
    <row r="2440" spans="1:12" x14ac:dyDescent="0.2">
      <c r="A2440">
        <v>1.219096</v>
      </c>
      <c r="B2440">
        <v>1.219096</v>
      </c>
      <c r="C2440">
        <v>1.219096</v>
      </c>
      <c r="D2440">
        <v>1.219096</v>
      </c>
      <c r="E2440">
        <v>1.219096</v>
      </c>
      <c r="F2440">
        <v>1.219096</v>
      </c>
      <c r="G2440">
        <v>1.219096</v>
      </c>
      <c r="H2440">
        <v>0.412852</v>
      </c>
      <c r="I2440">
        <v>0.41284999999999999</v>
      </c>
      <c r="J2440">
        <v>0.41284999999999999</v>
      </c>
      <c r="L2440">
        <v>-0.80624600000000002</v>
      </c>
    </row>
    <row r="2441" spans="1:12" x14ac:dyDescent="0.2">
      <c r="A2441">
        <v>1.247511</v>
      </c>
      <c r="B2441">
        <v>1.247511</v>
      </c>
      <c r="C2441">
        <v>1.247511</v>
      </c>
      <c r="D2441">
        <v>1.247511</v>
      </c>
      <c r="E2441">
        <v>1.247511</v>
      </c>
      <c r="F2441">
        <v>1.247511</v>
      </c>
      <c r="G2441">
        <v>1.247511</v>
      </c>
      <c r="H2441">
        <v>0.42247499999999999</v>
      </c>
      <c r="I2441">
        <v>0.42247299999999999</v>
      </c>
      <c r="J2441">
        <v>0.42247299999999999</v>
      </c>
      <c r="L2441">
        <v>-0.82503800000000005</v>
      </c>
    </row>
    <row r="2442" spans="1:12" x14ac:dyDescent="0.2">
      <c r="A2442">
        <v>1.231309</v>
      </c>
      <c r="B2442">
        <v>1.231309</v>
      </c>
      <c r="C2442">
        <v>1.231309</v>
      </c>
      <c r="D2442">
        <v>1.231309</v>
      </c>
      <c r="E2442">
        <v>1.231309</v>
      </c>
      <c r="F2442">
        <v>1.231309</v>
      </c>
      <c r="G2442">
        <v>1.231309</v>
      </c>
      <c r="H2442">
        <v>0.41106100000000001</v>
      </c>
      <c r="I2442">
        <v>0.41105999999999998</v>
      </c>
      <c r="J2442">
        <v>0.41105999999999998</v>
      </c>
      <c r="L2442">
        <v>-0.82024900000000001</v>
      </c>
    </row>
    <row r="2443" spans="1:12" x14ac:dyDescent="0.2">
      <c r="A2443">
        <v>1.2324349999999999</v>
      </c>
      <c r="B2443">
        <v>1.2324349999999999</v>
      </c>
      <c r="C2443">
        <v>1.2324349999999999</v>
      </c>
      <c r="D2443">
        <v>1.2324349999999999</v>
      </c>
      <c r="E2443">
        <v>1.2324349999999999</v>
      </c>
      <c r="F2443">
        <v>1.2324349999999999</v>
      </c>
      <c r="G2443">
        <v>1.2324349999999999</v>
      </c>
      <c r="H2443">
        <v>0.40520099999999998</v>
      </c>
      <c r="I2443">
        <v>0.4052</v>
      </c>
      <c r="J2443">
        <v>0.4052</v>
      </c>
      <c r="L2443">
        <v>-0.82723500000000005</v>
      </c>
    </row>
    <row r="2444" spans="1:12" x14ac:dyDescent="0.2">
      <c r="A2444">
        <v>1.239557</v>
      </c>
      <c r="B2444">
        <v>1.239557</v>
      </c>
      <c r="C2444">
        <v>1.239557</v>
      </c>
      <c r="D2444">
        <v>1.239557</v>
      </c>
      <c r="E2444">
        <v>1.239557</v>
      </c>
      <c r="F2444">
        <v>1.239557</v>
      </c>
      <c r="G2444">
        <v>1.239557</v>
      </c>
      <c r="H2444">
        <v>0.403088</v>
      </c>
      <c r="I2444">
        <v>0.40308699999999997</v>
      </c>
      <c r="J2444">
        <v>0.40308699999999997</v>
      </c>
      <c r="L2444">
        <v>-0.83647000000000005</v>
      </c>
    </row>
    <row r="2445" spans="1:12" x14ac:dyDescent="0.2">
      <c r="A2445">
        <v>1.2518450000000001</v>
      </c>
      <c r="B2445">
        <v>1.2518450000000001</v>
      </c>
      <c r="C2445">
        <v>1.2518450000000001</v>
      </c>
      <c r="D2445">
        <v>1.2518450000000001</v>
      </c>
      <c r="E2445">
        <v>1.2518450000000001</v>
      </c>
      <c r="F2445">
        <v>1.2518450000000001</v>
      </c>
      <c r="G2445">
        <v>1.2518450000000001</v>
      </c>
      <c r="H2445">
        <v>0.40638800000000003</v>
      </c>
      <c r="I2445">
        <v>0.406387</v>
      </c>
      <c r="J2445">
        <v>0.406387</v>
      </c>
      <c r="L2445">
        <v>-0.84545800000000004</v>
      </c>
    </row>
    <row r="2446" spans="1:12" x14ac:dyDescent="0.2">
      <c r="A2446">
        <v>1.2154149999999999</v>
      </c>
      <c r="B2446">
        <v>1.2154149999999999</v>
      </c>
      <c r="C2446">
        <v>1.2154149999999999</v>
      </c>
      <c r="D2446">
        <v>1.2154149999999999</v>
      </c>
      <c r="E2446">
        <v>1.2154149999999999</v>
      </c>
      <c r="F2446">
        <v>1.2154149999999999</v>
      </c>
      <c r="G2446">
        <v>1.2154149999999999</v>
      </c>
      <c r="H2446">
        <v>0.38112299999999999</v>
      </c>
      <c r="I2446">
        <v>0.38112200000000002</v>
      </c>
      <c r="J2446">
        <v>0.38112200000000002</v>
      </c>
      <c r="L2446">
        <v>-0.83429299999999995</v>
      </c>
    </row>
    <row r="2447" spans="1:12" x14ac:dyDescent="0.2">
      <c r="A2447">
        <v>1.251614</v>
      </c>
      <c r="B2447">
        <v>1.251614</v>
      </c>
      <c r="C2447">
        <v>1.251614</v>
      </c>
      <c r="D2447">
        <v>1.251614</v>
      </c>
      <c r="E2447">
        <v>1.251614</v>
      </c>
      <c r="F2447">
        <v>1.251614</v>
      </c>
      <c r="G2447">
        <v>1.251614</v>
      </c>
      <c r="H2447">
        <v>0.38987899999999998</v>
      </c>
      <c r="I2447">
        <v>0.38987899999999998</v>
      </c>
      <c r="J2447">
        <v>0.38987899999999998</v>
      </c>
      <c r="L2447">
        <v>-0.86173500000000003</v>
      </c>
    </row>
    <row r="2448" spans="1:12" x14ac:dyDescent="0.2">
      <c r="A2448">
        <v>1.2529239999999999</v>
      </c>
      <c r="B2448">
        <v>1.2529239999999999</v>
      </c>
      <c r="C2448">
        <v>1.2529239999999999</v>
      </c>
      <c r="D2448">
        <v>1.2529239999999999</v>
      </c>
      <c r="E2448">
        <v>1.2529239999999999</v>
      </c>
      <c r="F2448">
        <v>1.2529239999999999</v>
      </c>
      <c r="G2448">
        <v>1.2529239999999999</v>
      </c>
      <c r="H2448">
        <v>0.38782</v>
      </c>
      <c r="I2448">
        <v>0.38781900000000002</v>
      </c>
      <c r="J2448">
        <v>0.38781900000000002</v>
      </c>
      <c r="L2448">
        <v>-0.86510500000000001</v>
      </c>
    </row>
    <row r="2449" spans="1:12" x14ac:dyDescent="0.2">
      <c r="A2449">
        <v>1.233781</v>
      </c>
      <c r="B2449">
        <v>1.233781</v>
      </c>
      <c r="C2449">
        <v>1.233781</v>
      </c>
      <c r="D2449">
        <v>1.233781</v>
      </c>
      <c r="E2449">
        <v>1.233781</v>
      </c>
      <c r="F2449">
        <v>1.233781</v>
      </c>
      <c r="G2449">
        <v>1.233781</v>
      </c>
      <c r="H2449">
        <v>0.37282199999999999</v>
      </c>
      <c r="I2449">
        <v>0.37282199999999999</v>
      </c>
      <c r="J2449">
        <v>0.37282199999999999</v>
      </c>
      <c r="L2449">
        <v>-0.86095900000000003</v>
      </c>
    </row>
    <row r="2450" spans="1:12" x14ac:dyDescent="0.2">
      <c r="A2450">
        <v>1.2458199999999999</v>
      </c>
      <c r="B2450">
        <v>1.2458199999999999</v>
      </c>
      <c r="C2450">
        <v>1.2458199999999999</v>
      </c>
      <c r="D2450">
        <v>1.2458199999999999</v>
      </c>
      <c r="E2450">
        <v>1.2458199999999999</v>
      </c>
      <c r="F2450">
        <v>1.2458199999999999</v>
      </c>
      <c r="G2450">
        <v>1.2458199999999999</v>
      </c>
      <c r="H2450">
        <v>0.37035699999999999</v>
      </c>
      <c r="I2450">
        <v>0.37035600000000002</v>
      </c>
      <c r="J2450">
        <v>0.37035600000000002</v>
      </c>
      <c r="L2450">
        <v>-0.87546400000000002</v>
      </c>
    </row>
    <row r="2451" spans="1:12" x14ac:dyDescent="0.2">
      <c r="A2451">
        <v>1.260229</v>
      </c>
      <c r="B2451">
        <v>1.260229</v>
      </c>
      <c r="C2451">
        <v>1.260229</v>
      </c>
      <c r="D2451">
        <v>1.260229</v>
      </c>
      <c r="E2451">
        <v>1.260229</v>
      </c>
      <c r="F2451">
        <v>1.260229</v>
      </c>
      <c r="G2451">
        <v>1.260229</v>
      </c>
      <c r="H2451">
        <v>0.37245299999999998</v>
      </c>
      <c r="I2451">
        <v>0.37245200000000001</v>
      </c>
      <c r="J2451">
        <v>0.37245200000000001</v>
      </c>
      <c r="L2451">
        <v>-0.88777700000000004</v>
      </c>
    </row>
    <row r="2452" spans="1:12" x14ac:dyDescent="0.2">
      <c r="A2452">
        <v>1.2541519999999999</v>
      </c>
      <c r="B2452">
        <v>1.2541519999999999</v>
      </c>
      <c r="C2452">
        <v>1.2541519999999999</v>
      </c>
      <c r="D2452">
        <v>1.2541519999999999</v>
      </c>
      <c r="E2452">
        <v>1.2541519999999999</v>
      </c>
      <c r="F2452">
        <v>1.2541519999999999</v>
      </c>
      <c r="G2452">
        <v>1.2541519999999999</v>
      </c>
      <c r="H2452">
        <v>0.36631200000000003</v>
      </c>
      <c r="I2452">
        <v>0.366311</v>
      </c>
      <c r="J2452">
        <v>0.366311</v>
      </c>
      <c r="L2452">
        <v>-0.88784099999999999</v>
      </c>
    </row>
    <row r="2453" spans="1:12" x14ac:dyDescent="0.2">
      <c r="A2453">
        <v>1.234985</v>
      </c>
      <c r="B2453">
        <v>1.234985</v>
      </c>
      <c r="C2453">
        <v>1.234985</v>
      </c>
      <c r="D2453">
        <v>1.234985</v>
      </c>
      <c r="E2453">
        <v>1.234985</v>
      </c>
      <c r="F2453">
        <v>1.234985</v>
      </c>
      <c r="G2453">
        <v>1.234985</v>
      </c>
      <c r="H2453">
        <v>0.34999799999999998</v>
      </c>
      <c r="I2453">
        <v>0.349997</v>
      </c>
      <c r="J2453">
        <v>0.349997</v>
      </c>
      <c r="L2453">
        <v>-0.884988</v>
      </c>
    </row>
    <row r="2454" spans="1:12" x14ac:dyDescent="0.2">
      <c r="A2454">
        <v>1.2685299999999999</v>
      </c>
      <c r="B2454">
        <v>1.2685299999999999</v>
      </c>
      <c r="C2454">
        <v>1.2685299999999999</v>
      </c>
      <c r="D2454">
        <v>1.2685299999999999</v>
      </c>
      <c r="E2454">
        <v>1.2685299999999999</v>
      </c>
      <c r="F2454">
        <v>1.2685299999999999</v>
      </c>
      <c r="G2454">
        <v>1.2685299999999999</v>
      </c>
      <c r="H2454">
        <v>0.35790499999999997</v>
      </c>
      <c r="I2454">
        <v>0.357904</v>
      </c>
      <c r="J2454">
        <v>0.357904</v>
      </c>
      <c r="L2454">
        <v>-0.91062600000000005</v>
      </c>
    </row>
    <row r="2455" spans="1:12" x14ac:dyDescent="0.2">
      <c r="A2455">
        <v>1.2603040000000001</v>
      </c>
      <c r="B2455">
        <v>1.2603040000000001</v>
      </c>
      <c r="C2455">
        <v>1.2603040000000001</v>
      </c>
      <c r="D2455">
        <v>1.2603040000000001</v>
      </c>
      <c r="E2455">
        <v>1.2603040000000001</v>
      </c>
      <c r="F2455">
        <v>1.2603040000000001</v>
      </c>
      <c r="G2455">
        <v>1.2603040000000001</v>
      </c>
      <c r="H2455">
        <v>0.351354</v>
      </c>
      <c r="I2455">
        <v>0.35135300000000003</v>
      </c>
      <c r="J2455">
        <v>0.35135300000000003</v>
      </c>
      <c r="L2455">
        <v>-0.90895099999999995</v>
      </c>
    </row>
    <row r="2456" spans="1:12" x14ac:dyDescent="0.2">
      <c r="A2456">
        <v>1.264535</v>
      </c>
      <c r="B2456">
        <v>1.264535</v>
      </c>
      <c r="C2456">
        <v>1.264535</v>
      </c>
      <c r="D2456">
        <v>1.264535</v>
      </c>
      <c r="E2456">
        <v>1.264535</v>
      </c>
      <c r="F2456">
        <v>1.264535</v>
      </c>
      <c r="G2456">
        <v>1.264535</v>
      </c>
      <c r="H2456">
        <v>0.34912199999999999</v>
      </c>
      <c r="I2456">
        <v>0.34912100000000001</v>
      </c>
      <c r="J2456">
        <v>0.34912100000000001</v>
      </c>
      <c r="L2456">
        <v>-0.91541399999999995</v>
      </c>
    </row>
    <row r="2457" spans="1:12" x14ac:dyDescent="0.2">
      <c r="A2457">
        <v>1.2674380000000001</v>
      </c>
      <c r="B2457">
        <v>1.2674380000000001</v>
      </c>
      <c r="C2457">
        <v>1.2674380000000001</v>
      </c>
      <c r="D2457">
        <v>1.2674380000000001</v>
      </c>
      <c r="E2457">
        <v>1.2674380000000001</v>
      </c>
      <c r="F2457">
        <v>1.2674380000000001</v>
      </c>
      <c r="G2457">
        <v>1.2674380000000001</v>
      </c>
      <c r="H2457">
        <v>0.34700799999999998</v>
      </c>
      <c r="I2457">
        <v>0.34700700000000001</v>
      </c>
      <c r="J2457">
        <v>0.34700700000000001</v>
      </c>
      <c r="L2457">
        <v>-0.920431</v>
      </c>
    </row>
    <row r="2458" spans="1:12" x14ac:dyDescent="0.2">
      <c r="A2458">
        <v>1.2341310000000001</v>
      </c>
      <c r="B2458">
        <v>1.2341310000000001</v>
      </c>
      <c r="C2458">
        <v>1.2341310000000001</v>
      </c>
      <c r="D2458">
        <v>1.2341310000000001</v>
      </c>
      <c r="E2458">
        <v>1.2341310000000001</v>
      </c>
      <c r="F2458">
        <v>1.2341310000000001</v>
      </c>
      <c r="G2458">
        <v>1.2341310000000001</v>
      </c>
      <c r="H2458">
        <v>0.32512600000000003</v>
      </c>
      <c r="I2458">
        <v>0.325125</v>
      </c>
      <c r="J2458">
        <v>0.325125</v>
      </c>
      <c r="L2458">
        <v>-0.90900599999999998</v>
      </c>
    </row>
    <row r="2459" spans="1:12" x14ac:dyDescent="0.2">
      <c r="A2459">
        <v>1.272691</v>
      </c>
      <c r="B2459">
        <v>1.272691</v>
      </c>
      <c r="C2459">
        <v>1.272691</v>
      </c>
      <c r="D2459">
        <v>1.272691</v>
      </c>
      <c r="E2459">
        <v>1.272691</v>
      </c>
      <c r="F2459">
        <v>1.272691</v>
      </c>
      <c r="G2459">
        <v>1.272691</v>
      </c>
      <c r="H2459">
        <v>0.33224900000000002</v>
      </c>
      <c r="I2459">
        <v>0.33224799999999999</v>
      </c>
      <c r="J2459">
        <v>0.33224799999999999</v>
      </c>
      <c r="L2459">
        <v>-0.94044300000000003</v>
      </c>
    </row>
    <row r="2460" spans="1:12" x14ac:dyDescent="0.2">
      <c r="A2460">
        <v>1.2845839999999999</v>
      </c>
      <c r="B2460">
        <v>1.2845839999999999</v>
      </c>
      <c r="C2460">
        <v>1.2845839999999999</v>
      </c>
      <c r="D2460">
        <v>1.2845839999999999</v>
      </c>
      <c r="E2460">
        <v>1.2845839999999999</v>
      </c>
      <c r="F2460">
        <v>1.2845839999999999</v>
      </c>
      <c r="G2460">
        <v>1.2845839999999999</v>
      </c>
      <c r="H2460">
        <v>0.33528799999999997</v>
      </c>
      <c r="I2460">
        <v>0.335287</v>
      </c>
      <c r="J2460">
        <v>0.335287</v>
      </c>
      <c r="L2460">
        <v>-0.94929699999999995</v>
      </c>
    </row>
    <row r="2461" spans="1:12" x14ac:dyDescent="0.2">
      <c r="A2461">
        <v>1.2801530000000001</v>
      </c>
      <c r="B2461">
        <v>1.2801530000000001</v>
      </c>
      <c r="C2461">
        <v>1.2801530000000001</v>
      </c>
      <c r="D2461">
        <v>1.2801530000000001</v>
      </c>
      <c r="E2461">
        <v>1.2801530000000001</v>
      </c>
      <c r="F2461">
        <v>1.2801530000000001</v>
      </c>
      <c r="G2461">
        <v>1.2801530000000001</v>
      </c>
      <c r="H2461">
        <v>0.33284200000000003</v>
      </c>
      <c r="I2461">
        <v>0.33284200000000003</v>
      </c>
      <c r="J2461">
        <v>0.33284200000000003</v>
      </c>
      <c r="L2461">
        <v>-0.94731100000000001</v>
      </c>
    </row>
    <row r="2462" spans="1:12" x14ac:dyDescent="0.2">
      <c r="A2462">
        <v>1.2827949999999999</v>
      </c>
      <c r="B2462">
        <v>1.2827949999999999</v>
      </c>
      <c r="C2462">
        <v>1.2827949999999999</v>
      </c>
      <c r="D2462">
        <v>1.2827949999999999</v>
      </c>
      <c r="E2462">
        <v>1.2827949999999999</v>
      </c>
      <c r="F2462">
        <v>1.2827949999999999</v>
      </c>
      <c r="G2462">
        <v>1.2827949999999999</v>
      </c>
      <c r="H2462">
        <v>0.33283099999999999</v>
      </c>
      <c r="I2462">
        <v>0.33283000000000001</v>
      </c>
      <c r="J2462">
        <v>0.33283000000000001</v>
      </c>
      <c r="L2462">
        <v>-0.94996499999999995</v>
      </c>
    </row>
    <row r="2463" spans="1:12" x14ac:dyDescent="0.2">
      <c r="A2463">
        <v>1.282432</v>
      </c>
      <c r="B2463">
        <v>1.282432</v>
      </c>
      <c r="C2463">
        <v>1.282432</v>
      </c>
      <c r="D2463">
        <v>1.282432</v>
      </c>
      <c r="E2463">
        <v>1.282432</v>
      </c>
      <c r="F2463">
        <v>1.282432</v>
      </c>
      <c r="G2463">
        <v>1.282432</v>
      </c>
      <c r="H2463">
        <v>0.33186700000000002</v>
      </c>
      <c r="I2463">
        <v>0.33186700000000002</v>
      </c>
      <c r="J2463">
        <v>0.33186700000000002</v>
      </c>
      <c r="L2463">
        <v>-0.95056499999999999</v>
      </c>
    </row>
    <row r="2464" spans="1:12" x14ac:dyDescent="0.2">
      <c r="A2464">
        <v>1.2777940000000001</v>
      </c>
      <c r="B2464">
        <v>1.2777940000000001</v>
      </c>
      <c r="C2464">
        <v>1.2777940000000001</v>
      </c>
      <c r="D2464">
        <v>1.2777940000000001</v>
      </c>
      <c r="E2464">
        <v>1.2777940000000001</v>
      </c>
      <c r="F2464">
        <v>1.2777940000000001</v>
      </c>
      <c r="G2464">
        <v>1.2777940000000001</v>
      </c>
      <c r="H2464">
        <v>0.32844800000000002</v>
      </c>
      <c r="I2464">
        <v>0.32844800000000002</v>
      </c>
      <c r="J2464">
        <v>0.32844800000000002</v>
      </c>
      <c r="L2464">
        <v>-0.94934600000000002</v>
      </c>
    </row>
    <row r="2465" spans="1:12" x14ac:dyDescent="0.2">
      <c r="A2465">
        <v>1.2781389999999999</v>
      </c>
      <c r="B2465">
        <v>1.2781389999999999</v>
      </c>
      <c r="C2465">
        <v>1.2781389999999999</v>
      </c>
      <c r="D2465">
        <v>1.2781389999999999</v>
      </c>
      <c r="E2465">
        <v>1.2781389999999999</v>
      </c>
      <c r="F2465">
        <v>1.2781389999999999</v>
      </c>
      <c r="G2465">
        <v>1.2781389999999999</v>
      </c>
      <c r="H2465">
        <v>0.32619599999999999</v>
      </c>
      <c r="I2465">
        <v>0.32619500000000001</v>
      </c>
      <c r="J2465">
        <v>0.32619500000000001</v>
      </c>
      <c r="L2465">
        <v>-0.95194400000000001</v>
      </c>
    </row>
    <row r="2466" spans="1:12" x14ac:dyDescent="0.2">
      <c r="A2466">
        <v>1.281976</v>
      </c>
      <c r="B2466">
        <v>1.281976</v>
      </c>
      <c r="C2466">
        <v>1.281976</v>
      </c>
      <c r="D2466">
        <v>1.281976</v>
      </c>
      <c r="E2466">
        <v>1.281976</v>
      </c>
      <c r="F2466">
        <v>1.281976</v>
      </c>
      <c r="G2466">
        <v>1.281976</v>
      </c>
      <c r="H2466">
        <v>0.32563399999999998</v>
      </c>
      <c r="I2466">
        <v>0.32563399999999998</v>
      </c>
      <c r="J2466">
        <v>0.32563399999999998</v>
      </c>
      <c r="L2466">
        <v>-0.95634200000000003</v>
      </c>
    </row>
    <row r="2467" spans="1:12" x14ac:dyDescent="0.2">
      <c r="A2467">
        <v>1.2848040000000001</v>
      </c>
      <c r="B2467">
        <v>1.2848040000000001</v>
      </c>
      <c r="C2467">
        <v>1.2848040000000001</v>
      </c>
      <c r="D2467">
        <v>1.2848040000000001</v>
      </c>
      <c r="E2467">
        <v>1.2848040000000001</v>
      </c>
      <c r="F2467">
        <v>1.2848040000000001</v>
      </c>
      <c r="G2467">
        <v>1.2848040000000001</v>
      </c>
      <c r="H2467">
        <v>0.32541399999999998</v>
      </c>
      <c r="I2467">
        <v>0.32541399999999998</v>
      </c>
      <c r="J2467">
        <v>0.32541399999999998</v>
      </c>
      <c r="L2467">
        <v>-0.95938999999999997</v>
      </c>
    </row>
    <row r="2468" spans="1:12" x14ac:dyDescent="0.2">
      <c r="A2468">
        <v>1.2808330000000001</v>
      </c>
      <c r="B2468">
        <v>1.2808330000000001</v>
      </c>
      <c r="C2468">
        <v>1.2808330000000001</v>
      </c>
      <c r="D2468">
        <v>1.2808330000000001</v>
      </c>
      <c r="E2468">
        <v>1.2808330000000001</v>
      </c>
      <c r="F2468">
        <v>1.2808330000000001</v>
      </c>
      <c r="G2468">
        <v>1.2808330000000001</v>
      </c>
      <c r="H2468">
        <v>0.322322</v>
      </c>
      <c r="I2468">
        <v>0.32232100000000002</v>
      </c>
      <c r="J2468">
        <v>0.32232100000000002</v>
      </c>
      <c r="L2468">
        <v>-0.95851200000000003</v>
      </c>
    </row>
    <row r="2469" spans="1:12" x14ac:dyDescent="0.2">
      <c r="A2469">
        <v>1.278718</v>
      </c>
      <c r="B2469">
        <v>1.278718</v>
      </c>
      <c r="C2469">
        <v>1.278718</v>
      </c>
      <c r="D2469">
        <v>1.278718</v>
      </c>
      <c r="E2469">
        <v>1.278718</v>
      </c>
      <c r="F2469">
        <v>1.278718</v>
      </c>
      <c r="G2469">
        <v>1.278718</v>
      </c>
      <c r="H2469">
        <v>0.31894800000000001</v>
      </c>
      <c r="I2469">
        <v>0.31894699999999998</v>
      </c>
      <c r="J2469">
        <v>0.31894699999999998</v>
      </c>
      <c r="L2469">
        <v>-0.95977100000000004</v>
      </c>
    </row>
    <row r="2470" spans="1:12" x14ac:dyDescent="0.2">
      <c r="A2470">
        <v>1.2718739999999999</v>
      </c>
      <c r="B2470">
        <v>1.2718739999999999</v>
      </c>
      <c r="C2470">
        <v>1.2718739999999999</v>
      </c>
      <c r="D2470">
        <v>1.2718739999999999</v>
      </c>
      <c r="E2470">
        <v>1.2718739999999999</v>
      </c>
      <c r="F2470">
        <v>1.2718739999999999</v>
      </c>
      <c r="G2470">
        <v>1.2718739999999999</v>
      </c>
      <c r="H2470">
        <v>0.312357</v>
      </c>
      <c r="I2470">
        <v>0.31235600000000002</v>
      </c>
      <c r="J2470">
        <v>0.31235600000000002</v>
      </c>
      <c r="L2470">
        <v>-0.95951799999999998</v>
      </c>
    </row>
    <row r="2471" spans="1:12" x14ac:dyDescent="0.2">
      <c r="A2471">
        <v>1.270297</v>
      </c>
      <c r="B2471">
        <v>1.270297</v>
      </c>
      <c r="C2471">
        <v>1.270297</v>
      </c>
      <c r="D2471">
        <v>1.270297</v>
      </c>
      <c r="E2471">
        <v>1.270297</v>
      </c>
      <c r="F2471">
        <v>1.270297</v>
      </c>
      <c r="G2471">
        <v>1.270297</v>
      </c>
      <c r="H2471">
        <v>0.30627399999999999</v>
      </c>
      <c r="I2471">
        <v>0.30627300000000002</v>
      </c>
      <c r="J2471">
        <v>0.30627300000000002</v>
      </c>
      <c r="L2471">
        <v>-0.96402399999999999</v>
      </c>
    </row>
    <row r="2472" spans="1:12" x14ac:dyDescent="0.2">
      <c r="A2472">
        <v>1.277075</v>
      </c>
      <c r="B2472">
        <v>1.277075</v>
      </c>
      <c r="C2472">
        <v>1.277075</v>
      </c>
      <c r="D2472">
        <v>1.277075</v>
      </c>
      <c r="E2472">
        <v>1.277075</v>
      </c>
      <c r="F2472">
        <v>1.277075</v>
      </c>
      <c r="G2472">
        <v>1.277075</v>
      </c>
      <c r="H2472">
        <v>0.30345899999999998</v>
      </c>
      <c r="I2472">
        <v>0.30345800000000001</v>
      </c>
      <c r="J2472">
        <v>0.30345800000000001</v>
      </c>
      <c r="L2472">
        <v>-0.97361699999999995</v>
      </c>
    </row>
    <row r="2473" spans="1:12" ht="16" x14ac:dyDescent="0.2">
      <c r="A2473" s="5" t="s">
        <v>37</v>
      </c>
    </row>
    <row r="2474" spans="1:12" x14ac:dyDescent="0.2">
      <c r="A2474" s="6">
        <v>1</v>
      </c>
      <c r="B2474" s="6">
        <v>2</v>
      </c>
      <c r="C2474" s="6">
        <v>3</v>
      </c>
      <c r="D2474" s="6">
        <v>4</v>
      </c>
      <c r="E2474" s="6">
        <v>5</v>
      </c>
      <c r="F2474" s="6">
        <v>6</v>
      </c>
      <c r="G2474" s="6">
        <v>7</v>
      </c>
      <c r="H2474" s="7">
        <v>8</v>
      </c>
      <c r="I2474" s="7">
        <v>9</v>
      </c>
      <c r="J2474" s="7">
        <v>10</v>
      </c>
      <c r="L2474" s="3" t="s">
        <v>1</v>
      </c>
    </row>
    <row r="2475" spans="1:12" x14ac:dyDescent="0.2">
      <c r="A2475">
        <v>0.5</v>
      </c>
      <c r="B2475">
        <v>0.5</v>
      </c>
      <c r="C2475">
        <v>0.5</v>
      </c>
      <c r="D2475">
        <v>0.5</v>
      </c>
      <c r="E2475">
        <v>0.5</v>
      </c>
      <c r="F2475">
        <v>0.5</v>
      </c>
      <c r="G2475">
        <v>0.5</v>
      </c>
      <c r="H2475">
        <v>0.5</v>
      </c>
      <c r="I2475">
        <v>0.5</v>
      </c>
      <c r="J2475">
        <v>0.5</v>
      </c>
      <c r="L2475">
        <v>0</v>
      </c>
    </row>
    <row r="2476" spans="1:12" x14ac:dyDescent="0.2">
      <c r="A2476">
        <v>0.99804400000000004</v>
      </c>
      <c r="B2476">
        <v>0.99804400000000004</v>
      </c>
      <c r="C2476">
        <v>0.99804400000000004</v>
      </c>
      <c r="D2476">
        <v>0.99804400000000004</v>
      </c>
      <c r="E2476">
        <v>0.99804400000000004</v>
      </c>
      <c r="F2476">
        <v>0.99804400000000004</v>
      </c>
      <c r="G2476">
        <v>0.99804400000000004</v>
      </c>
      <c r="H2476">
        <v>0.99543700000000002</v>
      </c>
      <c r="I2476">
        <v>0.99543700000000002</v>
      </c>
      <c r="J2476">
        <v>0.99543700000000002</v>
      </c>
      <c r="L2476">
        <v>-2.6069999999999999E-3</v>
      </c>
    </row>
    <row r="2477" spans="1:12" x14ac:dyDescent="0.2">
      <c r="A2477">
        <v>0.97956799999999999</v>
      </c>
      <c r="B2477">
        <v>0.97956799999999999</v>
      </c>
      <c r="C2477">
        <v>0.97956799999999999</v>
      </c>
      <c r="D2477">
        <v>0.97956799999999999</v>
      </c>
      <c r="E2477">
        <v>0.97956799999999999</v>
      </c>
      <c r="F2477">
        <v>0.97956799999999999</v>
      </c>
      <c r="G2477">
        <v>0.97956799999999999</v>
      </c>
      <c r="H2477">
        <v>0.94881599999999999</v>
      </c>
      <c r="I2477">
        <v>0.94881599999999999</v>
      </c>
      <c r="J2477">
        <v>0.94881599999999999</v>
      </c>
      <c r="L2477">
        <v>-3.0752000000000002E-2</v>
      </c>
    </row>
    <row r="2478" spans="1:12" x14ac:dyDescent="0.2">
      <c r="A2478">
        <v>0.99945799999999996</v>
      </c>
      <c r="B2478">
        <v>0.99945799999999996</v>
      </c>
      <c r="C2478">
        <v>0.99945799999999996</v>
      </c>
      <c r="D2478">
        <v>0.99945799999999996</v>
      </c>
      <c r="E2478">
        <v>0.99945799999999996</v>
      </c>
      <c r="F2478">
        <v>0.99945799999999996</v>
      </c>
      <c r="G2478">
        <v>0.99945799999999996</v>
      </c>
      <c r="H2478">
        <v>0.95521900000000004</v>
      </c>
      <c r="I2478">
        <v>0.95521800000000001</v>
      </c>
      <c r="J2478">
        <v>0.95521800000000001</v>
      </c>
      <c r="L2478">
        <v>-4.4240000000000002E-2</v>
      </c>
    </row>
    <row r="2479" spans="1:12" x14ac:dyDescent="0.2">
      <c r="A2479">
        <v>1.002634</v>
      </c>
      <c r="B2479">
        <v>1.002634</v>
      </c>
      <c r="C2479">
        <v>1.002634</v>
      </c>
      <c r="D2479">
        <v>1.002634</v>
      </c>
      <c r="E2479">
        <v>1.002634</v>
      </c>
      <c r="F2479">
        <v>1.002634</v>
      </c>
      <c r="G2479">
        <v>1.002634</v>
      </c>
      <c r="H2479">
        <v>0.94463600000000003</v>
      </c>
      <c r="I2479">
        <v>0.944635</v>
      </c>
      <c r="J2479">
        <v>0.944635</v>
      </c>
      <c r="L2479">
        <v>-5.7999000000000002E-2</v>
      </c>
    </row>
    <row r="2480" spans="1:12" x14ac:dyDescent="0.2">
      <c r="A2480">
        <v>1.0133220000000001</v>
      </c>
      <c r="B2480">
        <v>1.0133220000000001</v>
      </c>
      <c r="C2480">
        <v>1.0133220000000001</v>
      </c>
      <c r="D2480">
        <v>1.0133220000000001</v>
      </c>
      <c r="E2480">
        <v>1.0133220000000001</v>
      </c>
      <c r="F2480">
        <v>1.0133220000000001</v>
      </c>
      <c r="G2480">
        <v>1.0133220000000001</v>
      </c>
      <c r="H2480">
        <v>0.94934399999999997</v>
      </c>
      <c r="I2480">
        <v>0.94934200000000002</v>
      </c>
      <c r="J2480">
        <v>0.94934200000000002</v>
      </c>
      <c r="L2480">
        <v>-6.3979999999999995E-2</v>
      </c>
    </row>
    <row r="2481" spans="1:12" x14ac:dyDescent="0.2">
      <c r="A2481">
        <v>1.0159579999999999</v>
      </c>
      <c r="B2481">
        <v>1.0159579999999999</v>
      </c>
      <c r="C2481">
        <v>1.0159579999999999</v>
      </c>
      <c r="D2481">
        <v>1.0159579999999999</v>
      </c>
      <c r="E2481">
        <v>1.0159579999999999</v>
      </c>
      <c r="F2481">
        <v>1.0159579999999999</v>
      </c>
      <c r="G2481">
        <v>1.0159579999999999</v>
      </c>
      <c r="H2481">
        <v>0.94770399999999999</v>
      </c>
      <c r="I2481">
        <v>0.94770200000000004</v>
      </c>
      <c r="J2481">
        <v>0.94770200000000004</v>
      </c>
      <c r="L2481">
        <v>-6.8255999999999997E-2</v>
      </c>
    </row>
    <row r="2482" spans="1:12" x14ac:dyDescent="0.2">
      <c r="A2482">
        <v>1.0100210000000001</v>
      </c>
      <c r="B2482">
        <v>1.0100210000000001</v>
      </c>
      <c r="C2482">
        <v>1.0100210000000001</v>
      </c>
      <c r="D2482">
        <v>1.0100210000000001</v>
      </c>
      <c r="E2482">
        <v>1.0100210000000001</v>
      </c>
      <c r="F2482">
        <v>1.0100210000000001</v>
      </c>
      <c r="G2482">
        <v>1.0100210000000001</v>
      </c>
      <c r="H2482">
        <v>0.92929700000000004</v>
      </c>
      <c r="I2482">
        <v>0.92929499999999998</v>
      </c>
      <c r="J2482">
        <v>0.92929499999999998</v>
      </c>
      <c r="L2482">
        <v>-8.0726000000000006E-2</v>
      </c>
    </row>
    <row r="2483" spans="1:12" x14ac:dyDescent="0.2">
      <c r="A2483">
        <v>1.0124820000000001</v>
      </c>
      <c r="B2483">
        <v>1.0124820000000001</v>
      </c>
      <c r="C2483">
        <v>1.0124820000000001</v>
      </c>
      <c r="D2483">
        <v>1.0124820000000001</v>
      </c>
      <c r="E2483">
        <v>1.0124820000000001</v>
      </c>
      <c r="F2483">
        <v>1.0124820000000001</v>
      </c>
      <c r="G2483">
        <v>1.0124820000000001</v>
      </c>
      <c r="H2483">
        <v>0.91707499999999997</v>
      </c>
      <c r="I2483">
        <v>0.91707300000000003</v>
      </c>
      <c r="J2483">
        <v>0.91707300000000003</v>
      </c>
      <c r="L2483">
        <v>-9.5408999999999994E-2</v>
      </c>
    </row>
    <row r="2484" spans="1:12" x14ac:dyDescent="0.2">
      <c r="A2484">
        <v>0.93074900000000005</v>
      </c>
      <c r="B2484">
        <v>0.93074900000000005</v>
      </c>
      <c r="C2484">
        <v>0.93074900000000005</v>
      </c>
      <c r="D2484">
        <v>0.93074900000000005</v>
      </c>
      <c r="E2484">
        <v>0.93074900000000005</v>
      </c>
      <c r="F2484">
        <v>0.93074900000000005</v>
      </c>
      <c r="G2484">
        <v>0.93074900000000005</v>
      </c>
      <c r="H2484">
        <v>0.72787199999999996</v>
      </c>
      <c r="I2484">
        <v>0.72787000000000002</v>
      </c>
      <c r="J2484">
        <v>0.72787000000000002</v>
      </c>
      <c r="L2484">
        <v>-0.202879</v>
      </c>
    </row>
    <row r="2485" spans="1:12" x14ac:dyDescent="0.2">
      <c r="A2485">
        <v>1.0514159999999999</v>
      </c>
      <c r="B2485">
        <v>1.0514159999999999</v>
      </c>
      <c r="C2485">
        <v>1.0514159999999999</v>
      </c>
      <c r="D2485">
        <v>1.0514159999999999</v>
      </c>
      <c r="E2485">
        <v>1.0514159999999999</v>
      </c>
      <c r="F2485">
        <v>1.0514159999999999</v>
      </c>
      <c r="G2485">
        <v>1.0514159999999999</v>
      </c>
      <c r="H2485">
        <v>0.80410499999999996</v>
      </c>
      <c r="I2485">
        <v>0.80410300000000001</v>
      </c>
      <c r="J2485">
        <v>0.80410300000000001</v>
      </c>
      <c r="L2485">
        <v>-0.24731300000000001</v>
      </c>
    </row>
    <row r="2486" spans="1:12" x14ac:dyDescent="0.2">
      <c r="A2486">
        <v>1.0635680000000001</v>
      </c>
      <c r="B2486">
        <v>1.0635680000000001</v>
      </c>
      <c r="C2486">
        <v>1.0635680000000001</v>
      </c>
      <c r="D2486">
        <v>1.0635680000000001</v>
      </c>
      <c r="E2486">
        <v>1.0635680000000001</v>
      </c>
      <c r="F2486">
        <v>1.0635680000000001</v>
      </c>
      <c r="G2486">
        <v>1.0635680000000001</v>
      </c>
      <c r="H2486">
        <v>0.80164500000000005</v>
      </c>
      <c r="I2486">
        <v>0.80164299999999999</v>
      </c>
      <c r="J2486">
        <v>0.80164299999999999</v>
      </c>
      <c r="L2486">
        <v>-0.26192500000000002</v>
      </c>
    </row>
    <row r="2487" spans="1:12" x14ac:dyDescent="0.2">
      <c r="A2487">
        <v>1.068378</v>
      </c>
      <c r="B2487">
        <v>1.068378</v>
      </c>
      <c r="C2487">
        <v>1.068378</v>
      </c>
      <c r="D2487">
        <v>1.068378</v>
      </c>
      <c r="E2487">
        <v>1.068378</v>
      </c>
      <c r="F2487">
        <v>1.068378</v>
      </c>
      <c r="G2487">
        <v>1.068378</v>
      </c>
      <c r="H2487">
        <v>0.79462100000000002</v>
      </c>
      <c r="I2487">
        <v>0.79461899999999996</v>
      </c>
      <c r="J2487">
        <v>0.79461899999999996</v>
      </c>
      <c r="L2487">
        <v>-0.27375899999999997</v>
      </c>
    </row>
    <row r="2488" spans="1:12" x14ac:dyDescent="0.2">
      <c r="A2488">
        <v>1.073096</v>
      </c>
      <c r="B2488">
        <v>1.073096</v>
      </c>
      <c r="C2488">
        <v>1.073096</v>
      </c>
      <c r="D2488">
        <v>1.073096</v>
      </c>
      <c r="E2488">
        <v>1.073096</v>
      </c>
      <c r="F2488">
        <v>1.073096</v>
      </c>
      <c r="G2488">
        <v>1.073096</v>
      </c>
      <c r="H2488">
        <v>0.78877399999999998</v>
      </c>
      <c r="I2488">
        <v>0.78877299999999995</v>
      </c>
      <c r="J2488">
        <v>0.78877299999999995</v>
      </c>
      <c r="L2488">
        <v>-0.28432299999999999</v>
      </c>
    </row>
    <row r="2489" spans="1:12" x14ac:dyDescent="0.2">
      <c r="A2489">
        <v>1.078624</v>
      </c>
      <c r="B2489">
        <v>1.078624</v>
      </c>
      <c r="C2489">
        <v>1.078624</v>
      </c>
      <c r="D2489">
        <v>1.078624</v>
      </c>
      <c r="E2489">
        <v>1.078624</v>
      </c>
      <c r="F2489">
        <v>1.078624</v>
      </c>
      <c r="G2489">
        <v>1.078624</v>
      </c>
      <c r="H2489">
        <v>0.78583499999999995</v>
      </c>
      <c r="I2489">
        <v>0.785833</v>
      </c>
      <c r="J2489">
        <v>0.785833</v>
      </c>
      <c r="L2489">
        <v>-0.29279100000000002</v>
      </c>
    </row>
    <row r="2490" spans="1:12" x14ac:dyDescent="0.2">
      <c r="A2490">
        <v>1.0830900000000001</v>
      </c>
      <c r="B2490">
        <v>1.0830900000000001</v>
      </c>
      <c r="C2490">
        <v>1.0830900000000001</v>
      </c>
      <c r="D2490">
        <v>1.0830900000000001</v>
      </c>
      <c r="E2490">
        <v>1.0830900000000001</v>
      </c>
      <c r="F2490">
        <v>1.0830900000000001</v>
      </c>
      <c r="G2490">
        <v>1.0830900000000001</v>
      </c>
      <c r="H2490">
        <v>0.78409899999999999</v>
      </c>
      <c r="I2490">
        <v>0.78409799999999996</v>
      </c>
      <c r="J2490">
        <v>0.78409799999999996</v>
      </c>
      <c r="L2490">
        <v>-0.29899199999999998</v>
      </c>
    </row>
    <row r="2491" spans="1:12" x14ac:dyDescent="0.2">
      <c r="A2491">
        <v>1.0861339999999999</v>
      </c>
      <c r="B2491">
        <v>1.0861339999999999</v>
      </c>
      <c r="C2491">
        <v>1.0861339999999999</v>
      </c>
      <c r="D2491">
        <v>1.0861339999999999</v>
      </c>
      <c r="E2491">
        <v>1.0861339999999999</v>
      </c>
      <c r="F2491">
        <v>1.0861339999999999</v>
      </c>
      <c r="G2491">
        <v>1.0861339999999999</v>
      </c>
      <c r="H2491">
        <v>0.78259999999999996</v>
      </c>
      <c r="I2491">
        <v>0.78259800000000002</v>
      </c>
      <c r="J2491">
        <v>0.78259800000000002</v>
      </c>
      <c r="L2491">
        <v>-0.30353599999999997</v>
      </c>
    </row>
    <row r="2492" spans="1:12" x14ac:dyDescent="0.2">
      <c r="A2492">
        <v>1.0863449999999999</v>
      </c>
      <c r="B2492">
        <v>1.0863449999999999</v>
      </c>
      <c r="C2492">
        <v>1.0863449999999999</v>
      </c>
      <c r="D2492">
        <v>1.0863449999999999</v>
      </c>
      <c r="E2492">
        <v>1.0863449999999999</v>
      </c>
      <c r="F2492">
        <v>1.0863449999999999</v>
      </c>
      <c r="G2492">
        <v>1.0863449999999999</v>
      </c>
      <c r="H2492">
        <v>0.77818200000000004</v>
      </c>
      <c r="I2492">
        <v>0.77817999999999998</v>
      </c>
      <c r="J2492">
        <v>0.77817999999999998</v>
      </c>
      <c r="L2492">
        <v>-0.30816500000000002</v>
      </c>
    </row>
    <row r="2493" spans="1:12" x14ac:dyDescent="0.2">
      <c r="A2493">
        <v>1.077952</v>
      </c>
      <c r="B2493">
        <v>1.077952</v>
      </c>
      <c r="C2493">
        <v>1.077952</v>
      </c>
      <c r="D2493">
        <v>1.077952</v>
      </c>
      <c r="E2493">
        <v>1.077952</v>
      </c>
      <c r="F2493">
        <v>1.077952</v>
      </c>
      <c r="G2493">
        <v>1.077952</v>
      </c>
      <c r="H2493">
        <v>0.75895000000000001</v>
      </c>
      <c r="I2493">
        <v>0.75894799999999996</v>
      </c>
      <c r="J2493">
        <v>0.75894799999999996</v>
      </c>
      <c r="L2493">
        <v>-0.31900400000000001</v>
      </c>
    </row>
    <row r="2494" spans="1:12" x14ac:dyDescent="0.2">
      <c r="A2494">
        <v>1.0898749999999999</v>
      </c>
      <c r="B2494">
        <v>1.0898749999999999</v>
      </c>
      <c r="C2494">
        <v>1.0898749999999999</v>
      </c>
      <c r="D2494">
        <v>1.0898749999999999</v>
      </c>
      <c r="E2494">
        <v>1.0898749999999999</v>
      </c>
      <c r="F2494">
        <v>1.0898749999999999</v>
      </c>
      <c r="G2494">
        <v>1.0898749999999999</v>
      </c>
      <c r="H2494">
        <v>0.76084700000000005</v>
      </c>
      <c r="I2494">
        <v>0.76084499999999999</v>
      </c>
      <c r="J2494">
        <v>0.76084499999999999</v>
      </c>
      <c r="L2494">
        <v>-0.32902999999999999</v>
      </c>
    </row>
    <row r="2495" spans="1:12" x14ac:dyDescent="0.2">
      <c r="A2495">
        <v>1.0972090000000001</v>
      </c>
      <c r="B2495">
        <v>1.0972090000000001</v>
      </c>
      <c r="C2495">
        <v>1.0972090000000001</v>
      </c>
      <c r="D2495">
        <v>1.0972090000000001</v>
      </c>
      <c r="E2495">
        <v>1.0972090000000001</v>
      </c>
      <c r="F2495">
        <v>1.0972090000000001</v>
      </c>
      <c r="G2495">
        <v>1.0972090000000001</v>
      </c>
      <c r="H2495">
        <v>0.76394099999999998</v>
      </c>
      <c r="I2495">
        <v>0.76393800000000001</v>
      </c>
      <c r="J2495">
        <v>0.76393800000000001</v>
      </c>
      <c r="L2495">
        <v>-0.33327099999999998</v>
      </c>
    </row>
    <row r="2496" spans="1:12" x14ac:dyDescent="0.2">
      <c r="A2496">
        <v>1.071394</v>
      </c>
      <c r="B2496">
        <v>1.071394</v>
      </c>
      <c r="C2496">
        <v>1.071394</v>
      </c>
      <c r="D2496">
        <v>1.071394</v>
      </c>
      <c r="E2496">
        <v>1.071394</v>
      </c>
      <c r="F2496">
        <v>1.071394</v>
      </c>
      <c r="G2496">
        <v>1.071394</v>
      </c>
      <c r="H2496">
        <v>0.72153599999999996</v>
      </c>
      <c r="I2496">
        <v>0.72153400000000001</v>
      </c>
      <c r="J2496">
        <v>0.72153400000000001</v>
      </c>
      <c r="L2496">
        <v>-0.34986</v>
      </c>
    </row>
    <row r="2497" spans="1:12" x14ac:dyDescent="0.2">
      <c r="A2497">
        <v>1.1049610000000001</v>
      </c>
      <c r="B2497">
        <v>1.1049610000000001</v>
      </c>
      <c r="C2497">
        <v>1.1049610000000001</v>
      </c>
      <c r="D2497">
        <v>1.1049610000000001</v>
      </c>
      <c r="E2497">
        <v>1.1049610000000001</v>
      </c>
      <c r="F2497">
        <v>1.1049610000000001</v>
      </c>
      <c r="G2497">
        <v>1.1049610000000001</v>
      </c>
      <c r="H2497">
        <v>0.74117299999999997</v>
      </c>
      <c r="I2497">
        <v>0.74117100000000002</v>
      </c>
      <c r="J2497">
        <v>0.74117100000000002</v>
      </c>
      <c r="L2497">
        <v>-0.36379</v>
      </c>
    </row>
    <row r="2498" spans="1:12" x14ac:dyDescent="0.2">
      <c r="A2498">
        <v>1.100778</v>
      </c>
      <c r="B2498">
        <v>1.100778</v>
      </c>
      <c r="C2498">
        <v>1.100778</v>
      </c>
      <c r="D2498">
        <v>1.100778</v>
      </c>
      <c r="E2498">
        <v>1.100778</v>
      </c>
      <c r="F2498">
        <v>1.100778</v>
      </c>
      <c r="G2498">
        <v>1.100778</v>
      </c>
      <c r="H2498">
        <v>0.73122100000000001</v>
      </c>
      <c r="I2498">
        <v>0.73121999999999998</v>
      </c>
      <c r="J2498">
        <v>0.73121999999999998</v>
      </c>
      <c r="L2498">
        <v>-0.369558</v>
      </c>
    </row>
    <row r="2499" spans="1:12" x14ac:dyDescent="0.2">
      <c r="A2499">
        <v>1.101694</v>
      </c>
      <c r="B2499">
        <v>1.101694</v>
      </c>
      <c r="C2499">
        <v>1.101694</v>
      </c>
      <c r="D2499">
        <v>1.101694</v>
      </c>
      <c r="E2499">
        <v>1.101694</v>
      </c>
      <c r="F2499">
        <v>1.101694</v>
      </c>
      <c r="G2499">
        <v>1.101694</v>
      </c>
      <c r="H2499">
        <v>0.72357700000000003</v>
      </c>
      <c r="I2499">
        <v>0.723576</v>
      </c>
      <c r="J2499">
        <v>0.723576</v>
      </c>
      <c r="L2499">
        <v>-0.37811800000000001</v>
      </c>
    </row>
    <row r="2500" spans="1:12" x14ac:dyDescent="0.2">
      <c r="A2500">
        <v>1.1147830000000001</v>
      </c>
      <c r="B2500">
        <v>1.1147830000000001</v>
      </c>
      <c r="C2500">
        <v>1.1147830000000001</v>
      </c>
      <c r="D2500">
        <v>1.1147830000000001</v>
      </c>
      <c r="E2500">
        <v>1.1147830000000001</v>
      </c>
      <c r="F2500">
        <v>1.1147830000000001</v>
      </c>
      <c r="G2500">
        <v>1.1147830000000001</v>
      </c>
      <c r="H2500">
        <v>0.73217399999999999</v>
      </c>
      <c r="I2500">
        <v>0.73217200000000005</v>
      </c>
      <c r="J2500">
        <v>0.73217200000000005</v>
      </c>
      <c r="L2500">
        <v>-0.38261099999999998</v>
      </c>
    </row>
    <row r="2501" spans="1:12" x14ac:dyDescent="0.2">
      <c r="A2501">
        <v>1.1125370000000001</v>
      </c>
      <c r="B2501">
        <v>1.1125370000000001</v>
      </c>
      <c r="C2501">
        <v>1.1125370000000001</v>
      </c>
      <c r="D2501">
        <v>1.1125370000000001</v>
      </c>
      <c r="E2501">
        <v>1.1125370000000001</v>
      </c>
      <c r="F2501">
        <v>1.1125370000000001</v>
      </c>
      <c r="G2501">
        <v>1.1125370000000001</v>
      </c>
      <c r="H2501">
        <v>0.72892299999999999</v>
      </c>
      <c r="I2501">
        <v>0.72892100000000004</v>
      </c>
      <c r="J2501">
        <v>0.72892100000000004</v>
      </c>
      <c r="L2501">
        <v>-0.38361600000000001</v>
      </c>
    </row>
    <row r="2502" spans="1:12" x14ac:dyDescent="0.2">
      <c r="A2502">
        <v>1.1143670000000001</v>
      </c>
      <c r="B2502">
        <v>1.1143670000000001</v>
      </c>
      <c r="C2502">
        <v>1.1143670000000001</v>
      </c>
      <c r="D2502">
        <v>1.1143670000000001</v>
      </c>
      <c r="E2502">
        <v>1.1143670000000001</v>
      </c>
      <c r="F2502">
        <v>1.1143670000000001</v>
      </c>
      <c r="G2502">
        <v>1.1143670000000001</v>
      </c>
      <c r="H2502">
        <v>0.72932300000000005</v>
      </c>
      <c r="I2502">
        <v>0.72932200000000003</v>
      </c>
      <c r="J2502">
        <v>0.72932200000000003</v>
      </c>
      <c r="L2502">
        <v>-0.38504500000000003</v>
      </c>
    </row>
    <row r="2503" spans="1:12" x14ac:dyDescent="0.2">
      <c r="A2503">
        <v>1.1130310000000001</v>
      </c>
      <c r="B2503">
        <v>1.1130310000000001</v>
      </c>
      <c r="C2503">
        <v>1.1130310000000001</v>
      </c>
      <c r="D2503">
        <v>1.1130310000000001</v>
      </c>
      <c r="E2503">
        <v>1.1130310000000001</v>
      </c>
      <c r="F2503">
        <v>1.1130310000000001</v>
      </c>
      <c r="G2503">
        <v>1.1130310000000001</v>
      </c>
      <c r="H2503">
        <v>0.72639100000000001</v>
      </c>
      <c r="I2503">
        <v>0.72638899999999995</v>
      </c>
      <c r="J2503">
        <v>0.72638899999999995</v>
      </c>
      <c r="L2503">
        <v>-0.38664199999999999</v>
      </c>
    </row>
    <row r="2504" spans="1:12" x14ac:dyDescent="0.2">
      <c r="A2504">
        <v>1.115324</v>
      </c>
      <c r="B2504">
        <v>1.115324</v>
      </c>
      <c r="C2504">
        <v>1.115324</v>
      </c>
      <c r="D2504">
        <v>1.115324</v>
      </c>
      <c r="E2504">
        <v>1.115324</v>
      </c>
      <c r="F2504">
        <v>1.115324</v>
      </c>
      <c r="G2504">
        <v>1.115324</v>
      </c>
      <c r="H2504">
        <v>0.72709199999999996</v>
      </c>
      <c r="I2504">
        <v>0.72709000000000001</v>
      </c>
      <c r="J2504">
        <v>0.72709000000000001</v>
      </c>
      <c r="L2504">
        <v>-0.38823400000000002</v>
      </c>
    </row>
    <row r="2505" spans="1:12" x14ac:dyDescent="0.2">
      <c r="A2505">
        <v>1.112843</v>
      </c>
      <c r="B2505">
        <v>1.112843</v>
      </c>
      <c r="C2505">
        <v>1.112843</v>
      </c>
      <c r="D2505">
        <v>1.112843</v>
      </c>
      <c r="E2505">
        <v>1.112843</v>
      </c>
      <c r="F2505">
        <v>1.112843</v>
      </c>
      <c r="G2505">
        <v>1.112843</v>
      </c>
      <c r="H2505">
        <v>0.72252799999999995</v>
      </c>
      <c r="I2505">
        <v>0.72252700000000003</v>
      </c>
      <c r="J2505">
        <v>0.72252700000000003</v>
      </c>
      <c r="L2505">
        <v>-0.390316</v>
      </c>
    </row>
    <row r="2506" spans="1:12" x14ac:dyDescent="0.2">
      <c r="A2506">
        <v>1.1008359999999999</v>
      </c>
      <c r="B2506">
        <v>1.1008359999999999</v>
      </c>
      <c r="C2506">
        <v>1.1008359999999999</v>
      </c>
      <c r="D2506">
        <v>1.1008359999999999</v>
      </c>
      <c r="E2506">
        <v>1.1008359999999999</v>
      </c>
      <c r="F2506">
        <v>1.1008359999999999</v>
      </c>
      <c r="G2506">
        <v>1.1008359999999999</v>
      </c>
      <c r="H2506">
        <v>0.70168399999999997</v>
      </c>
      <c r="I2506">
        <v>0.70168299999999995</v>
      </c>
      <c r="J2506">
        <v>0.70168299999999995</v>
      </c>
      <c r="L2506">
        <v>-0.39915299999999998</v>
      </c>
    </row>
    <row r="2507" spans="1:12" x14ac:dyDescent="0.2">
      <c r="A2507">
        <v>1.1119810000000001</v>
      </c>
      <c r="B2507">
        <v>1.1119810000000001</v>
      </c>
      <c r="C2507">
        <v>1.1119810000000001</v>
      </c>
      <c r="D2507">
        <v>1.1119810000000001</v>
      </c>
      <c r="E2507">
        <v>1.1119810000000001</v>
      </c>
      <c r="F2507">
        <v>1.1119810000000001</v>
      </c>
      <c r="G2507">
        <v>1.1119810000000001</v>
      </c>
      <c r="H2507">
        <v>0.70111199999999996</v>
      </c>
      <c r="I2507">
        <v>0.70111100000000004</v>
      </c>
      <c r="J2507">
        <v>0.70111100000000004</v>
      </c>
      <c r="L2507">
        <v>-0.41087000000000001</v>
      </c>
    </row>
    <row r="2508" spans="1:12" x14ac:dyDescent="0.2">
      <c r="A2508">
        <v>1.1164190000000001</v>
      </c>
      <c r="B2508">
        <v>1.1164190000000001</v>
      </c>
      <c r="C2508">
        <v>1.1164190000000001</v>
      </c>
      <c r="D2508">
        <v>1.1164190000000001</v>
      </c>
      <c r="E2508">
        <v>1.1164190000000001</v>
      </c>
      <c r="F2508">
        <v>1.1164190000000001</v>
      </c>
      <c r="G2508">
        <v>1.1164190000000001</v>
      </c>
      <c r="H2508">
        <v>0.69770399999999999</v>
      </c>
      <c r="I2508">
        <v>0.69770399999999999</v>
      </c>
      <c r="J2508">
        <v>0.69770399999999999</v>
      </c>
      <c r="L2508">
        <v>-0.418715</v>
      </c>
    </row>
    <row r="2509" spans="1:12" x14ac:dyDescent="0.2">
      <c r="A2509">
        <v>1.1234249999999999</v>
      </c>
      <c r="B2509">
        <v>1.1234249999999999</v>
      </c>
      <c r="C2509">
        <v>1.1234249999999999</v>
      </c>
      <c r="D2509">
        <v>1.1234249999999999</v>
      </c>
      <c r="E2509">
        <v>1.1234249999999999</v>
      </c>
      <c r="F2509">
        <v>1.1234249999999999</v>
      </c>
      <c r="G2509">
        <v>1.1234249999999999</v>
      </c>
      <c r="H2509">
        <v>0.69958399999999998</v>
      </c>
      <c r="I2509">
        <v>0.69958299999999995</v>
      </c>
      <c r="J2509">
        <v>0.69958299999999995</v>
      </c>
      <c r="L2509">
        <v>-0.423842</v>
      </c>
    </row>
    <row r="2510" spans="1:12" x14ac:dyDescent="0.2">
      <c r="A2510">
        <v>1.1185350000000001</v>
      </c>
      <c r="B2510">
        <v>1.1185350000000001</v>
      </c>
      <c r="C2510">
        <v>1.1185350000000001</v>
      </c>
      <c r="D2510">
        <v>1.1185350000000001</v>
      </c>
      <c r="E2510">
        <v>1.1185350000000001</v>
      </c>
      <c r="F2510">
        <v>1.1185350000000001</v>
      </c>
      <c r="G2510">
        <v>1.1185350000000001</v>
      </c>
      <c r="H2510">
        <v>0.68979900000000005</v>
      </c>
      <c r="I2510">
        <v>0.68979900000000005</v>
      </c>
      <c r="J2510">
        <v>0.68979900000000005</v>
      </c>
      <c r="L2510">
        <v>-0.42873600000000001</v>
      </c>
    </row>
    <row r="2511" spans="1:12" x14ac:dyDescent="0.2">
      <c r="A2511">
        <v>1.122064</v>
      </c>
      <c r="B2511">
        <v>1.122064</v>
      </c>
      <c r="C2511">
        <v>1.122064</v>
      </c>
      <c r="D2511">
        <v>1.122064</v>
      </c>
      <c r="E2511">
        <v>1.122064</v>
      </c>
      <c r="F2511">
        <v>1.122064</v>
      </c>
      <c r="G2511">
        <v>1.122064</v>
      </c>
      <c r="H2511">
        <v>0.68621200000000004</v>
      </c>
      <c r="I2511">
        <v>0.68621200000000004</v>
      </c>
      <c r="J2511">
        <v>0.68621200000000004</v>
      </c>
      <c r="L2511">
        <v>-0.43585200000000002</v>
      </c>
    </row>
    <row r="2512" spans="1:12" x14ac:dyDescent="0.2">
      <c r="A2512">
        <v>1.127265</v>
      </c>
      <c r="B2512">
        <v>1.127265</v>
      </c>
      <c r="C2512">
        <v>1.127265</v>
      </c>
      <c r="D2512">
        <v>1.127265</v>
      </c>
      <c r="E2512">
        <v>1.127265</v>
      </c>
      <c r="F2512">
        <v>1.127265</v>
      </c>
      <c r="G2512">
        <v>1.127265</v>
      </c>
      <c r="H2512">
        <v>0.68602799999999997</v>
      </c>
      <c r="I2512">
        <v>0.68602700000000005</v>
      </c>
      <c r="J2512">
        <v>0.68602700000000005</v>
      </c>
      <c r="L2512">
        <v>-0.44123800000000002</v>
      </c>
    </row>
    <row r="2513" spans="1:12" x14ac:dyDescent="0.2">
      <c r="A2513">
        <v>1.113089</v>
      </c>
      <c r="B2513">
        <v>1.113089</v>
      </c>
      <c r="C2513">
        <v>1.113089</v>
      </c>
      <c r="D2513">
        <v>1.113089</v>
      </c>
      <c r="E2513">
        <v>1.113089</v>
      </c>
      <c r="F2513">
        <v>1.113089</v>
      </c>
      <c r="G2513">
        <v>1.113089</v>
      </c>
      <c r="H2513">
        <v>0.66302799999999995</v>
      </c>
      <c r="I2513">
        <v>0.66302700000000003</v>
      </c>
      <c r="J2513">
        <v>0.66302700000000003</v>
      </c>
      <c r="L2513">
        <v>-0.45006200000000002</v>
      </c>
    </row>
    <row r="2514" spans="1:12" x14ac:dyDescent="0.2">
      <c r="A2514">
        <v>1.11917</v>
      </c>
      <c r="B2514">
        <v>1.11917</v>
      </c>
      <c r="C2514">
        <v>1.11917</v>
      </c>
      <c r="D2514">
        <v>1.11917</v>
      </c>
      <c r="E2514">
        <v>1.11917</v>
      </c>
      <c r="F2514">
        <v>1.11917</v>
      </c>
      <c r="G2514">
        <v>1.11917</v>
      </c>
      <c r="H2514">
        <v>0.65340200000000004</v>
      </c>
      <c r="I2514">
        <v>0.65340100000000001</v>
      </c>
      <c r="J2514">
        <v>0.65340100000000001</v>
      </c>
      <c r="L2514">
        <v>-0.46576899999999999</v>
      </c>
    </row>
    <row r="2515" spans="1:12" x14ac:dyDescent="0.2">
      <c r="A2515">
        <v>1.12612</v>
      </c>
      <c r="B2515">
        <v>1.12612</v>
      </c>
      <c r="C2515">
        <v>1.12612</v>
      </c>
      <c r="D2515">
        <v>1.12612</v>
      </c>
      <c r="E2515">
        <v>1.12612</v>
      </c>
      <c r="F2515">
        <v>1.12612</v>
      </c>
      <c r="G2515">
        <v>1.12612</v>
      </c>
      <c r="H2515">
        <v>0.64611799999999997</v>
      </c>
      <c r="I2515">
        <v>0.64611799999999997</v>
      </c>
      <c r="J2515">
        <v>0.64611799999999997</v>
      </c>
      <c r="L2515">
        <v>-0.48000199999999998</v>
      </c>
    </row>
    <row r="2516" spans="1:12" x14ac:dyDescent="0.2">
      <c r="A2516">
        <v>1.1403639999999999</v>
      </c>
      <c r="B2516">
        <v>1.1403639999999999</v>
      </c>
      <c r="C2516">
        <v>1.1403639999999999</v>
      </c>
      <c r="D2516">
        <v>1.1403639999999999</v>
      </c>
      <c r="E2516">
        <v>1.1403639999999999</v>
      </c>
      <c r="F2516">
        <v>1.1403639999999999</v>
      </c>
      <c r="G2516">
        <v>1.1403639999999999</v>
      </c>
      <c r="H2516">
        <v>0.65008299999999997</v>
      </c>
      <c r="I2516">
        <v>0.65008200000000005</v>
      </c>
      <c r="J2516">
        <v>0.65008200000000005</v>
      </c>
      <c r="L2516">
        <v>-0.490282</v>
      </c>
    </row>
    <row r="2517" spans="1:12" x14ac:dyDescent="0.2">
      <c r="A2517">
        <v>1.146407</v>
      </c>
      <c r="B2517">
        <v>1.146407</v>
      </c>
      <c r="C2517">
        <v>1.146407</v>
      </c>
      <c r="D2517">
        <v>1.146407</v>
      </c>
      <c r="E2517">
        <v>1.146407</v>
      </c>
      <c r="F2517">
        <v>1.146407</v>
      </c>
      <c r="G2517">
        <v>1.146407</v>
      </c>
      <c r="H2517">
        <v>0.65241099999999996</v>
      </c>
      <c r="I2517">
        <v>0.65241099999999996</v>
      </c>
      <c r="J2517">
        <v>0.65241099999999996</v>
      </c>
      <c r="L2517">
        <v>-0.49399599999999999</v>
      </c>
    </row>
    <row r="2518" spans="1:12" x14ac:dyDescent="0.2">
      <c r="A2518">
        <v>1.132493</v>
      </c>
      <c r="B2518">
        <v>1.132493</v>
      </c>
      <c r="C2518">
        <v>1.132493</v>
      </c>
      <c r="D2518">
        <v>1.132493</v>
      </c>
      <c r="E2518">
        <v>1.132493</v>
      </c>
      <c r="F2518">
        <v>1.132493</v>
      </c>
      <c r="G2518">
        <v>1.132493</v>
      </c>
      <c r="H2518">
        <v>0.63387000000000004</v>
      </c>
      <c r="I2518">
        <v>0.63387099999999996</v>
      </c>
      <c r="J2518">
        <v>0.63387099999999996</v>
      </c>
      <c r="L2518">
        <v>-0.49862200000000001</v>
      </c>
    </row>
    <row r="2519" spans="1:12" x14ac:dyDescent="0.2">
      <c r="A2519">
        <v>1.1373930000000001</v>
      </c>
      <c r="B2519">
        <v>1.1373930000000001</v>
      </c>
      <c r="C2519">
        <v>1.1373930000000001</v>
      </c>
      <c r="D2519">
        <v>1.1373930000000001</v>
      </c>
      <c r="E2519">
        <v>1.1373930000000001</v>
      </c>
      <c r="F2519">
        <v>1.1373930000000001</v>
      </c>
      <c r="G2519">
        <v>1.1373930000000001</v>
      </c>
      <c r="H2519">
        <v>0.62696399999999997</v>
      </c>
      <c r="I2519">
        <v>0.62696499999999999</v>
      </c>
      <c r="J2519">
        <v>0.62696499999999999</v>
      </c>
      <c r="L2519">
        <v>-0.51042799999999999</v>
      </c>
    </row>
    <row r="2520" spans="1:12" x14ac:dyDescent="0.2">
      <c r="A2520">
        <v>1.086079</v>
      </c>
      <c r="B2520">
        <v>1.086079</v>
      </c>
      <c r="C2520">
        <v>1.086079</v>
      </c>
      <c r="D2520">
        <v>1.086079</v>
      </c>
      <c r="E2520">
        <v>1.086079</v>
      </c>
      <c r="F2520">
        <v>1.086079</v>
      </c>
      <c r="G2520">
        <v>1.086079</v>
      </c>
      <c r="H2520">
        <v>0.55452000000000001</v>
      </c>
      <c r="I2520">
        <v>0.55452000000000001</v>
      </c>
      <c r="J2520">
        <v>0.55452000000000001</v>
      </c>
      <c r="L2520">
        <v>-0.531559</v>
      </c>
    </row>
    <row r="2521" spans="1:12" x14ac:dyDescent="0.2">
      <c r="A2521">
        <v>1.169249</v>
      </c>
      <c r="B2521">
        <v>1.169249</v>
      </c>
      <c r="C2521">
        <v>1.169249</v>
      </c>
      <c r="D2521">
        <v>1.169249</v>
      </c>
      <c r="E2521">
        <v>1.169249</v>
      </c>
      <c r="F2521">
        <v>1.169249</v>
      </c>
      <c r="G2521">
        <v>1.169249</v>
      </c>
      <c r="H2521">
        <v>0.59531299999999998</v>
      </c>
      <c r="I2521">
        <v>0.59531299999999998</v>
      </c>
      <c r="J2521">
        <v>0.59531299999999998</v>
      </c>
      <c r="L2521">
        <v>-0.573936</v>
      </c>
    </row>
    <row r="2522" spans="1:12" x14ac:dyDescent="0.2">
      <c r="A2522">
        <v>1.1658679999999999</v>
      </c>
      <c r="B2522">
        <v>1.1658679999999999</v>
      </c>
      <c r="C2522">
        <v>1.1658679999999999</v>
      </c>
      <c r="D2522">
        <v>1.1658679999999999</v>
      </c>
      <c r="E2522">
        <v>1.1658679999999999</v>
      </c>
      <c r="F2522">
        <v>1.1658679999999999</v>
      </c>
      <c r="G2522">
        <v>1.1658679999999999</v>
      </c>
      <c r="H2522">
        <v>0.58960900000000005</v>
      </c>
      <c r="I2522">
        <v>0.58960900000000005</v>
      </c>
      <c r="J2522">
        <v>0.58960900000000005</v>
      </c>
      <c r="L2522">
        <v>-0.57625899999999997</v>
      </c>
    </row>
    <row r="2523" spans="1:12" x14ac:dyDescent="0.2">
      <c r="A2523">
        <v>1.1629970000000001</v>
      </c>
      <c r="B2523">
        <v>1.1629970000000001</v>
      </c>
      <c r="C2523">
        <v>1.1629970000000001</v>
      </c>
      <c r="D2523">
        <v>1.1629970000000001</v>
      </c>
      <c r="E2523">
        <v>1.1629970000000001</v>
      </c>
      <c r="F2523">
        <v>1.1629970000000001</v>
      </c>
      <c r="G2523">
        <v>1.1629970000000001</v>
      </c>
      <c r="H2523">
        <v>0.58172800000000002</v>
      </c>
      <c r="I2523">
        <v>0.58172800000000002</v>
      </c>
      <c r="J2523">
        <v>0.58172800000000002</v>
      </c>
      <c r="L2523">
        <v>-0.58126900000000004</v>
      </c>
    </row>
    <row r="2524" spans="1:12" x14ac:dyDescent="0.2">
      <c r="A2524">
        <v>1.153591</v>
      </c>
      <c r="B2524">
        <v>1.153591</v>
      </c>
      <c r="C2524">
        <v>1.153591</v>
      </c>
      <c r="D2524">
        <v>1.153591</v>
      </c>
      <c r="E2524">
        <v>1.153591</v>
      </c>
      <c r="F2524">
        <v>1.153591</v>
      </c>
      <c r="G2524">
        <v>1.153591</v>
      </c>
      <c r="H2524">
        <v>0.56401199999999996</v>
      </c>
      <c r="I2524">
        <v>0.56401199999999996</v>
      </c>
      <c r="J2524">
        <v>0.56401199999999996</v>
      </c>
      <c r="L2524">
        <v>-0.58957899999999996</v>
      </c>
    </row>
    <row r="2525" spans="1:12" x14ac:dyDescent="0.2">
      <c r="A2525">
        <v>1.1793830000000001</v>
      </c>
      <c r="B2525">
        <v>1.1793830000000001</v>
      </c>
      <c r="C2525">
        <v>1.1793830000000001</v>
      </c>
      <c r="D2525">
        <v>1.1793830000000001</v>
      </c>
      <c r="E2525">
        <v>1.1793830000000001</v>
      </c>
      <c r="F2525">
        <v>1.1793830000000001</v>
      </c>
      <c r="G2525">
        <v>1.1793830000000001</v>
      </c>
      <c r="H2525">
        <v>0.57567000000000002</v>
      </c>
      <c r="I2525">
        <v>0.57567000000000002</v>
      </c>
      <c r="J2525">
        <v>0.57567000000000002</v>
      </c>
      <c r="L2525">
        <v>-0.60371300000000006</v>
      </c>
    </row>
    <row r="2526" spans="1:12" x14ac:dyDescent="0.2">
      <c r="A2526">
        <v>1.1774340000000001</v>
      </c>
      <c r="B2526">
        <v>1.1774340000000001</v>
      </c>
      <c r="C2526">
        <v>1.1774340000000001</v>
      </c>
      <c r="D2526">
        <v>1.1774340000000001</v>
      </c>
      <c r="E2526">
        <v>1.1774340000000001</v>
      </c>
      <c r="F2526">
        <v>1.1774340000000001</v>
      </c>
      <c r="G2526">
        <v>1.1774340000000001</v>
      </c>
      <c r="H2526">
        <v>0.57249700000000003</v>
      </c>
      <c r="I2526">
        <v>0.57249700000000003</v>
      </c>
      <c r="J2526">
        <v>0.57249700000000003</v>
      </c>
      <c r="L2526">
        <v>-0.60493699999999995</v>
      </c>
    </row>
    <row r="2527" spans="1:12" x14ac:dyDescent="0.2">
      <c r="A2527">
        <v>1.159097</v>
      </c>
      <c r="B2527">
        <v>1.159097</v>
      </c>
      <c r="C2527">
        <v>1.159097</v>
      </c>
      <c r="D2527">
        <v>1.159097</v>
      </c>
      <c r="E2527">
        <v>1.159097</v>
      </c>
      <c r="F2527">
        <v>1.159097</v>
      </c>
      <c r="G2527">
        <v>1.159097</v>
      </c>
      <c r="H2527">
        <v>0.55081500000000005</v>
      </c>
      <c r="I2527">
        <v>0.55081500000000005</v>
      </c>
      <c r="J2527">
        <v>0.55081500000000005</v>
      </c>
      <c r="L2527">
        <v>-0.60828199999999999</v>
      </c>
    </row>
    <row r="2528" spans="1:12" x14ac:dyDescent="0.2">
      <c r="A2528">
        <v>1.01566</v>
      </c>
      <c r="B2528">
        <v>1.01566</v>
      </c>
      <c r="C2528">
        <v>1.01566</v>
      </c>
      <c r="D2528">
        <v>1.01566</v>
      </c>
      <c r="E2528">
        <v>1.01566</v>
      </c>
      <c r="F2528">
        <v>1.01566</v>
      </c>
      <c r="G2528">
        <v>1.01566</v>
      </c>
      <c r="H2528">
        <v>0.39303700000000003</v>
      </c>
      <c r="I2528">
        <v>0.39303700000000003</v>
      </c>
      <c r="J2528">
        <v>0.39303700000000003</v>
      </c>
      <c r="L2528">
        <v>-0.62262300000000004</v>
      </c>
    </row>
    <row r="2529" spans="1:12" x14ac:dyDescent="0.2">
      <c r="A2529">
        <v>1.216855</v>
      </c>
      <c r="B2529">
        <v>1.216855</v>
      </c>
      <c r="C2529">
        <v>1.216855</v>
      </c>
      <c r="D2529">
        <v>1.216855</v>
      </c>
      <c r="E2529">
        <v>1.216855</v>
      </c>
      <c r="F2529">
        <v>1.216855</v>
      </c>
      <c r="G2529">
        <v>1.216855</v>
      </c>
      <c r="H2529">
        <v>0.46727800000000003</v>
      </c>
      <c r="I2529">
        <v>0.46727800000000003</v>
      </c>
      <c r="J2529">
        <v>0.46727800000000003</v>
      </c>
      <c r="L2529">
        <v>-0.74957700000000005</v>
      </c>
    </row>
    <row r="2530" spans="1:12" x14ac:dyDescent="0.2">
      <c r="A2530">
        <v>1.2242409999999999</v>
      </c>
      <c r="B2530">
        <v>1.2242409999999999</v>
      </c>
      <c r="C2530">
        <v>1.2242409999999999</v>
      </c>
      <c r="D2530">
        <v>1.2242409999999999</v>
      </c>
      <c r="E2530">
        <v>1.2242409999999999</v>
      </c>
      <c r="F2530">
        <v>1.2242409999999999</v>
      </c>
      <c r="G2530">
        <v>1.2242409999999999</v>
      </c>
      <c r="H2530">
        <v>0.46908</v>
      </c>
      <c r="I2530">
        <v>0.46908</v>
      </c>
      <c r="J2530">
        <v>0.46908</v>
      </c>
      <c r="L2530">
        <v>-0.75516099999999997</v>
      </c>
    </row>
    <row r="2531" spans="1:12" x14ac:dyDescent="0.2">
      <c r="A2531">
        <v>1.222124</v>
      </c>
      <c r="B2531">
        <v>1.222124</v>
      </c>
      <c r="C2531">
        <v>1.222124</v>
      </c>
      <c r="D2531">
        <v>1.222124</v>
      </c>
      <c r="E2531">
        <v>1.222124</v>
      </c>
      <c r="F2531">
        <v>1.222124</v>
      </c>
      <c r="G2531">
        <v>1.222124</v>
      </c>
      <c r="H2531">
        <v>0.46618500000000002</v>
      </c>
      <c r="I2531">
        <v>0.46618500000000002</v>
      </c>
      <c r="J2531">
        <v>0.46618500000000002</v>
      </c>
      <c r="L2531">
        <v>-0.75593900000000003</v>
      </c>
    </row>
    <row r="2532" spans="1:12" x14ac:dyDescent="0.2">
      <c r="A2532">
        <v>1.1867840000000001</v>
      </c>
      <c r="B2532">
        <v>1.1867840000000001</v>
      </c>
      <c r="C2532">
        <v>1.1867840000000001</v>
      </c>
      <c r="D2532">
        <v>1.1867840000000001</v>
      </c>
      <c r="E2532">
        <v>1.1867840000000001</v>
      </c>
      <c r="F2532">
        <v>1.1867840000000001</v>
      </c>
      <c r="G2532">
        <v>1.1867840000000001</v>
      </c>
      <c r="H2532">
        <v>0.43560300000000002</v>
      </c>
      <c r="I2532">
        <v>0.43560300000000002</v>
      </c>
      <c r="J2532">
        <v>0.43560300000000002</v>
      </c>
      <c r="L2532">
        <v>-0.75118099999999999</v>
      </c>
    </row>
    <row r="2533" spans="1:12" x14ac:dyDescent="0.2">
      <c r="A2533">
        <v>1.226394</v>
      </c>
      <c r="B2533">
        <v>1.226394</v>
      </c>
      <c r="C2533">
        <v>1.226394</v>
      </c>
      <c r="D2533">
        <v>1.226394</v>
      </c>
      <c r="E2533">
        <v>1.226394</v>
      </c>
      <c r="F2533">
        <v>1.226394</v>
      </c>
      <c r="G2533">
        <v>1.226394</v>
      </c>
      <c r="H2533">
        <v>0.446934</v>
      </c>
      <c r="I2533">
        <v>0.446934</v>
      </c>
      <c r="J2533">
        <v>0.446934</v>
      </c>
      <c r="L2533">
        <v>-0.77946000000000004</v>
      </c>
    </row>
    <row r="2534" spans="1:12" x14ac:dyDescent="0.2">
      <c r="A2534">
        <v>1.2342089999999999</v>
      </c>
      <c r="B2534">
        <v>1.2342089999999999</v>
      </c>
      <c r="C2534">
        <v>1.2342089999999999</v>
      </c>
      <c r="D2534">
        <v>1.2342089999999999</v>
      </c>
      <c r="E2534">
        <v>1.2342089999999999</v>
      </c>
      <c r="F2534">
        <v>1.2342089999999999</v>
      </c>
      <c r="G2534">
        <v>1.2342089999999999</v>
      </c>
      <c r="H2534">
        <v>0.44923200000000002</v>
      </c>
      <c r="I2534">
        <v>0.44923099999999999</v>
      </c>
      <c r="J2534">
        <v>0.44923099999999999</v>
      </c>
      <c r="L2534">
        <v>-0.78497799999999995</v>
      </c>
    </row>
    <row r="2535" spans="1:12" x14ac:dyDescent="0.2">
      <c r="A2535">
        <v>1.221436</v>
      </c>
      <c r="B2535">
        <v>1.221436</v>
      </c>
      <c r="C2535">
        <v>1.221436</v>
      </c>
      <c r="D2535">
        <v>1.221436</v>
      </c>
      <c r="E2535">
        <v>1.221436</v>
      </c>
      <c r="F2535">
        <v>1.221436</v>
      </c>
      <c r="G2535">
        <v>1.221436</v>
      </c>
      <c r="H2535">
        <v>0.43888500000000003</v>
      </c>
      <c r="I2535">
        <v>0.43888500000000003</v>
      </c>
      <c r="J2535">
        <v>0.43888500000000003</v>
      </c>
      <c r="L2535">
        <v>-0.782551</v>
      </c>
    </row>
    <row r="2536" spans="1:12" x14ac:dyDescent="0.2">
      <c r="A2536">
        <v>1.2302489999999999</v>
      </c>
      <c r="B2536">
        <v>1.2302489999999999</v>
      </c>
      <c r="C2536">
        <v>1.2302489999999999</v>
      </c>
      <c r="D2536">
        <v>1.2302489999999999</v>
      </c>
      <c r="E2536">
        <v>1.2302489999999999</v>
      </c>
      <c r="F2536">
        <v>1.2302489999999999</v>
      </c>
      <c r="G2536">
        <v>1.2302489999999999</v>
      </c>
      <c r="H2536">
        <v>0.43904100000000001</v>
      </c>
      <c r="I2536">
        <v>0.43904100000000001</v>
      </c>
      <c r="J2536">
        <v>0.43904100000000001</v>
      </c>
      <c r="L2536">
        <v>-0.79120800000000002</v>
      </c>
    </row>
    <row r="2537" spans="1:12" x14ac:dyDescent="0.2">
      <c r="A2537">
        <v>1.226567</v>
      </c>
      <c r="B2537">
        <v>1.226567</v>
      </c>
      <c r="C2537">
        <v>1.226567</v>
      </c>
      <c r="D2537">
        <v>1.226567</v>
      </c>
      <c r="E2537">
        <v>1.226567</v>
      </c>
      <c r="F2537">
        <v>1.226567</v>
      </c>
      <c r="G2537">
        <v>1.226567</v>
      </c>
      <c r="H2537">
        <v>0.43287599999999998</v>
      </c>
      <c r="I2537">
        <v>0.43287599999999998</v>
      </c>
      <c r="J2537">
        <v>0.43287599999999998</v>
      </c>
      <c r="L2537">
        <v>-0.79369100000000004</v>
      </c>
    </row>
    <row r="2538" spans="1:12" x14ac:dyDescent="0.2">
      <c r="A2538">
        <v>1.205986</v>
      </c>
      <c r="B2538">
        <v>1.205986</v>
      </c>
      <c r="C2538">
        <v>1.205986</v>
      </c>
      <c r="D2538">
        <v>1.205986</v>
      </c>
      <c r="E2538">
        <v>1.205986</v>
      </c>
      <c r="F2538">
        <v>1.205986</v>
      </c>
      <c r="G2538">
        <v>1.205986</v>
      </c>
      <c r="H2538">
        <v>0.41228599999999999</v>
      </c>
      <c r="I2538">
        <v>0.41228500000000001</v>
      </c>
      <c r="J2538">
        <v>0.41228500000000001</v>
      </c>
      <c r="L2538">
        <v>-0.79370099999999999</v>
      </c>
    </row>
    <row r="2539" spans="1:12" x14ac:dyDescent="0.2">
      <c r="A2539">
        <v>1.245789</v>
      </c>
      <c r="B2539">
        <v>1.245789</v>
      </c>
      <c r="C2539">
        <v>1.245789</v>
      </c>
      <c r="D2539">
        <v>1.245789</v>
      </c>
      <c r="E2539">
        <v>1.245789</v>
      </c>
      <c r="F2539">
        <v>1.245789</v>
      </c>
      <c r="G2539">
        <v>1.245789</v>
      </c>
      <c r="H2539">
        <v>0.42581000000000002</v>
      </c>
      <c r="I2539">
        <v>0.42581000000000002</v>
      </c>
      <c r="J2539">
        <v>0.42581000000000002</v>
      </c>
      <c r="L2539">
        <v>-0.81997900000000001</v>
      </c>
    </row>
    <row r="2540" spans="1:12" x14ac:dyDescent="0.2">
      <c r="A2540">
        <v>1.240264</v>
      </c>
      <c r="B2540">
        <v>1.240264</v>
      </c>
      <c r="C2540">
        <v>1.240264</v>
      </c>
      <c r="D2540">
        <v>1.240264</v>
      </c>
      <c r="E2540">
        <v>1.240264</v>
      </c>
      <c r="F2540">
        <v>1.240264</v>
      </c>
      <c r="G2540">
        <v>1.240264</v>
      </c>
      <c r="H2540">
        <v>0.42178100000000002</v>
      </c>
      <c r="I2540">
        <v>0.42178100000000002</v>
      </c>
      <c r="J2540">
        <v>0.42178100000000002</v>
      </c>
      <c r="L2540">
        <v>-0.81848299999999996</v>
      </c>
    </row>
    <row r="2541" spans="1:12" x14ac:dyDescent="0.2">
      <c r="A2541">
        <v>1.2331220000000001</v>
      </c>
      <c r="B2541">
        <v>1.2331220000000001</v>
      </c>
      <c r="C2541">
        <v>1.2331220000000001</v>
      </c>
      <c r="D2541">
        <v>1.2331220000000001</v>
      </c>
      <c r="E2541">
        <v>1.2331220000000001</v>
      </c>
      <c r="F2541">
        <v>1.2331220000000001</v>
      </c>
      <c r="G2541">
        <v>1.2331220000000001</v>
      </c>
      <c r="H2541">
        <v>0.41430600000000001</v>
      </c>
      <c r="I2541">
        <v>0.41430499999999998</v>
      </c>
      <c r="J2541">
        <v>0.41430499999999998</v>
      </c>
      <c r="L2541">
        <v>-0.81881700000000002</v>
      </c>
    </row>
    <row r="2542" spans="1:12" x14ac:dyDescent="0.2">
      <c r="A2542">
        <v>1.245565</v>
      </c>
      <c r="B2542">
        <v>1.245565</v>
      </c>
      <c r="C2542">
        <v>1.245565</v>
      </c>
      <c r="D2542">
        <v>1.245565</v>
      </c>
      <c r="E2542">
        <v>1.245565</v>
      </c>
      <c r="F2542">
        <v>1.245565</v>
      </c>
      <c r="G2542">
        <v>1.245565</v>
      </c>
      <c r="H2542">
        <v>0.41732599999999997</v>
      </c>
      <c r="I2542">
        <v>0.417325</v>
      </c>
      <c r="J2542">
        <v>0.417325</v>
      </c>
      <c r="L2542">
        <v>-0.82823999999999998</v>
      </c>
    </row>
    <row r="2543" spans="1:12" x14ac:dyDescent="0.2">
      <c r="A2543">
        <v>1.23881</v>
      </c>
      <c r="B2543">
        <v>1.23881</v>
      </c>
      <c r="C2543">
        <v>1.23881</v>
      </c>
      <c r="D2543">
        <v>1.23881</v>
      </c>
      <c r="E2543">
        <v>1.23881</v>
      </c>
      <c r="F2543">
        <v>1.23881</v>
      </c>
      <c r="G2543">
        <v>1.23881</v>
      </c>
      <c r="H2543">
        <v>0.41130499999999998</v>
      </c>
      <c r="I2543">
        <v>0.411304</v>
      </c>
      <c r="J2543">
        <v>0.411304</v>
      </c>
      <c r="L2543">
        <v>-0.82750599999999996</v>
      </c>
    </row>
    <row r="2544" spans="1:12" x14ac:dyDescent="0.2">
      <c r="A2544">
        <v>1.2424919999999999</v>
      </c>
      <c r="B2544">
        <v>1.2424919999999999</v>
      </c>
      <c r="C2544">
        <v>1.2424919999999999</v>
      </c>
      <c r="D2544">
        <v>1.2424919999999999</v>
      </c>
      <c r="E2544">
        <v>1.2424919999999999</v>
      </c>
      <c r="F2544">
        <v>1.2424919999999999</v>
      </c>
      <c r="G2544">
        <v>1.2424919999999999</v>
      </c>
      <c r="H2544">
        <v>0.40961599999999998</v>
      </c>
      <c r="I2544">
        <v>0.40961599999999998</v>
      </c>
      <c r="J2544">
        <v>0.40961599999999998</v>
      </c>
      <c r="L2544">
        <v>-0.83287599999999995</v>
      </c>
    </row>
    <row r="2545" spans="1:12" x14ac:dyDescent="0.2">
      <c r="A2545">
        <v>1.2498279999999999</v>
      </c>
      <c r="B2545">
        <v>1.2498279999999999</v>
      </c>
      <c r="C2545">
        <v>1.2498279999999999</v>
      </c>
      <c r="D2545">
        <v>1.2498279999999999</v>
      </c>
      <c r="E2545">
        <v>1.2498279999999999</v>
      </c>
      <c r="F2545">
        <v>1.2498279999999999</v>
      </c>
      <c r="G2545">
        <v>1.2498279999999999</v>
      </c>
      <c r="H2545">
        <v>0.41136200000000001</v>
      </c>
      <c r="I2545">
        <v>0.41136200000000001</v>
      </c>
      <c r="J2545">
        <v>0.41136200000000001</v>
      </c>
      <c r="L2545">
        <v>-0.83846600000000004</v>
      </c>
    </row>
    <row r="2546" spans="1:12" x14ac:dyDescent="0.2">
      <c r="A2546">
        <v>1.2504649999999999</v>
      </c>
      <c r="B2546">
        <v>1.2504649999999999</v>
      </c>
      <c r="C2546">
        <v>1.2504649999999999</v>
      </c>
      <c r="D2546">
        <v>1.2504649999999999</v>
      </c>
      <c r="E2546">
        <v>1.2504649999999999</v>
      </c>
      <c r="F2546">
        <v>1.2504649999999999</v>
      </c>
      <c r="G2546">
        <v>1.2504649999999999</v>
      </c>
      <c r="H2546">
        <v>0.41103699999999999</v>
      </c>
      <c r="I2546">
        <v>0.41103600000000001</v>
      </c>
      <c r="J2546">
        <v>0.41103600000000001</v>
      </c>
      <c r="L2546">
        <v>-0.83942899999999998</v>
      </c>
    </row>
    <row r="2547" spans="1:12" x14ac:dyDescent="0.2">
      <c r="A2547">
        <v>1.2515179999999999</v>
      </c>
      <c r="B2547">
        <v>1.2515179999999999</v>
      </c>
      <c r="C2547">
        <v>1.2515179999999999</v>
      </c>
      <c r="D2547">
        <v>1.2515179999999999</v>
      </c>
      <c r="E2547">
        <v>1.2515179999999999</v>
      </c>
      <c r="F2547">
        <v>1.2515179999999999</v>
      </c>
      <c r="G2547">
        <v>1.2515179999999999</v>
      </c>
      <c r="H2547">
        <v>0.41115099999999999</v>
      </c>
      <c r="I2547">
        <v>0.41115000000000002</v>
      </c>
      <c r="J2547">
        <v>0.41115000000000002</v>
      </c>
      <c r="L2547">
        <v>-0.840368</v>
      </c>
    </row>
    <row r="2548" spans="1:12" x14ac:dyDescent="0.2">
      <c r="A2548">
        <v>1.2489300000000001</v>
      </c>
      <c r="B2548">
        <v>1.2489300000000001</v>
      </c>
      <c r="C2548">
        <v>1.2489300000000001</v>
      </c>
      <c r="D2548">
        <v>1.2489300000000001</v>
      </c>
      <c r="E2548">
        <v>1.2489300000000001</v>
      </c>
      <c r="F2548">
        <v>1.2489300000000001</v>
      </c>
      <c r="G2548">
        <v>1.2489300000000001</v>
      </c>
      <c r="H2548">
        <v>0.40912100000000001</v>
      </c>
      <c r="I2548">
        <v>0.40911999999999998</v>
      </c>
      <c r="J2548">
        <v>0.40911999999999998</v>
      </c>
      <c r="L2548">
        <v>-0.83980999999999995</v>
      </c>
    </row>
    <row r="2549" spans="1:12" x14ac:dyDescent="0.2">
      <c r="A2549">
        <v>1.232307</v>
      </c>
      <c r="B2549">
        <v>1.232307</v>
      </c>
      <c r="C2549">
        <v>1.232307</v>
      </c>
      <c r="D2549">
        <v>1.232307</v>
      </c>
      <c r="E2549">
        <v>1.232307</v>
      </c>
      <c r="F2549">
        <v>1.232307</v>
      </c>
      <c r="G2549">
        <v>1.232307</v>
      </c>
      <c r="H2549">
        <v>0.39649299999999998</v>
      </c>
      <c r="I2549">
        <v>0.39649200000000001</v>
      </c>
      <c r="J2549">
        <v>0.39649200000000001</v>
      </c>
      <c r="L2549">
        <v>-0.83581499999999997</v>
      </c>
    </row>
    <row r="2550" spans="1:12" x14ac:dyDescent="0.2">
      <c r="A2550">
        <v>1.2484029999999999</v>
      </c>
      <c r="B2550">
        <v>1.2484029999999999</v>
      </c>
      <c r="C2550">
        <v>1.2484029999999999</v>
      </c>
      <c r="D2550">
        <v>1.2484029999999999</v>
      </c>
      <c r="E2550">
        <v>1.2484029999999999</v>
      </c>
      <c r="F2550">
        <v>1.2484029999999999</v>
      </c>
      <c r="G2550">
        <v>1.2484029999999999</v>
      </c>
      <c r="H2550">
        <v>0.39923199999999998</v>
      </c>
      <c r="I2550">
        <v>0.39923199999999998</v>
      </c>
      <c r="J2550">
        <v>0.39923199999999998</v>
      </c>
      <c r="L2550">
        <v>-0.84917100000000001</v>
      </c>
    </row>
    <row r="2551" spans="1:12" x14ac:dyDescent="0.2">
      <c r="A2551">
        <v>1.244874</v>
      </c>
      <c r="B2551">
        <v>1.244874</v>
      </c>
      <c r="C2551">
        <v>1.244874</v>
      </c>
      <c r="D2551">
        <v>1.244874</v>
      </c>
      <c r="E2551">
        <v>1.244874</v>
      </c>
      <c r="F2551">
        <v>1.244874</v>
      </c>
      <c r="G2551">
        <v>1.244874</v>
      </c>
      <c r="H2551">
        <v>0.39415299999999998</v>
      </c>
      <c r="I2551">
        <v>0.394152</v>
      </c>
      <c r="J2551">
        <v>0.394152</v>
      </c>
      <c r="L2551">
        <v>-0.85072199999999998</v>
      </c>
    </row>
    <row r="2552" spans="1:12" x14ac:dyDescent="0.2">
      <c r="A2552">
        <v>1.2189779999999999</v>
      </c>
      <c r="B2552">
        <v>1.2189779999999999</v>
      </c>
      <c r="C2552">
        <v>1.2189779999999999</v>
      </c>
      <c r="D2552">
        <v>1.2189779999999999</v>
      </c>
      <c r="E2552">
        <v>1.2189779999999999</v>
      </c>
      <c r="F2552">
        <v>1.2189779999999999</v>
      </c>
      <c r="G2552">
        <v>1.2189779999999999</v>
      </c>
      <c r="H2552">
        <v>0.37280799999999997</v>
      </c>
      <c r="I2552">
        <v>0.37280799999999997</v>
      </c>
      <c r="J2552">
        <v>0.37280799999999997</v>
      </c>
      <c r="L2552">
        <v>-0.84616999999999998</v>
      </c>
    </row>
    <row r="2553" spans="1:12" x14ac:dyDescent="0.2">
      <c r="A2553">
        <v>1.259163</v>
      </c>
      <c r="B2553">
        <v>1.259163</v>
      </c>
      <c r="C2553">
        <v>1.259163</v>
      </c>
      <c r="D2553">
        <v>1.259163</v>
      </c>
      <c r="E2553">
        <v>1.259163</v>
      </c>
      <c r="F2553">
        <v>1.259163</v>
      </c>
      <c r="G2553">
        <v>1.259163</v>
      </c>
      <c r="H2553">
        <v>0.38383499999999998</v>
      </c>
      <c r="I2553">
        <v>0.38383400000000001</v>
      </c>
      <c r="J2553">
        <v>0.38383400000000001</v>
      </c>
      <c r="L2553">
        <v>-0.87532900000000002</v>
      </c>
    </row>
    <row r="2554" spans="1:12" x14ac:dyDescent="0.2">
      <c r="A2554">
        <v>1.261036</v>
      </c>
      <c r="B2554">
        <v>1.261036</v>
      </c>
      <c r="C2554">
        <v>1.261036</v>
      </c>
      <c r="D2554">
        <v>1.261036</v>
      </c>
      <c r="E2554">
        <v>1.261036</v>
      </c>
      <c r="F2554">
        <v>1.261036</v>
      </c>
      <c r="G2554">
        <v>1.261036</v>
      </c>
      <c r="H2554">
        <v>0.38360100000000003</v>
      </c>
      <c r="I2554">
        <v>0.38360100000000003</v>
      </c>
      <c r="J2554">
        <v>0.38360100000000003</v>
      </c>
      <c r="L2554">
        <v>-0.87743499999999996</v>
      </c>
    </row>
    <row r="2555" spans="1:12" x14ac:dyDescent="0.2">
      <c r="A2555">
        <v>1.2601599999999999</v>
      </c>
      <c r="B2555">
        <v>1.2601599999999999</v>
      </c>
      <c r="C2555">
        <v>1.2601599999999999</v>
      </c>
      <c r="D2555">
        <v>1.2601599999999999</v>
      </c>
      <c r="E2555">
        <v>1.2601599999999999</v>
      </c>
      <c r="F2555">
        <v>1.2601599999999999</v>
      </c>
      <c r="G2555">
        <v>1.2601599999999999</v>
      </c>
      <c r="H2555">
        <v>0.38214700000000001</v>
      </c>
      <c r="I2555">
        <v>0.38214700000000001</v>
      </c>
      <c r="J2555">
        <v>0.38214700000000001</v>
      </c>
      <c r="L2555">
        <v>-0.87801300000000004</v>
      </c>
    </row>
    <row r="2556" spans="1:12" x14ac:dyDescent="0.2">
      <c r="A2556">
        <v>1.250319</v>
      </c>
      <c r="B2556">
        <v>1.250319</v>
      </c>
      <c r="C2556">
        <v>1.250319</v>
      </c>
      <c r="D2556">
        <v>1.250319</v>
      </c>
      <c r="E2556">
        <v>1.250319</v>
      </c>
      <c r="F2556">
        <v>1.250319</v>
      </c>
      <c r="G2556">
        <v>1.250319</v>
      </c>
      <c r="H2556">
        <v>0.37465199999999999</v>
      </c>
      <c r="I2556">
        <v>0.37465199999999999</v>
      </c>
      <c r="J2556">
        <v>0.37465199999999999</v>
      </c>
      <c r="L2556">
        <v>-0.87566699999999997</v>
      </c>
    </row>
    <row r="2557" spans="1:12" x14ac:dyDescent="0.2">
      <c r="A2557">
        <v>1.2383150000000001</v>
      </c>
      <c r="B2557">
        <v>1.2383150000000001</v>
      </c>
      <c r="C2557">
        <v>1.2383150000000001</v>
      </c>
      <c r="D2557">
        <v>1.2383150000000001</v>
      </c>
      <c r="E2557">
        <v>1.2383150000000001</v>
      </c>
      <c r="F2557">
        <v>1.2383150000000001</v>
      </c>
      <c r="G2557">
        <v>1.2383150000000001</v>
      </c>
      <c r="H2557">
        <v>0.36224099999999998</v>
      </c>
      <c r="I2557">
        <v>0.36224000000000001</v>
      </c>
      <c r="J2557">
        <v>0.36224000000000001</v>
      </c>
      <c r="L2557">
        <v>-0.87607500000000005</v>
      </c>
    </row>
    <row r="2558" spans="1:12" x14ac:dyDescent="0.2">
      <c r="A2558">
        <v>1.26484</v>
      </c>
      <c r="B2558">
        <v>1.26484</v>
      </c>
      <c r="C2558">
        <v>1.26484</v>
      </c>
      <c r="D2558">
        <v>1.26484</v>
      </c>
      <c r="E2558">
        <v>1.26484</v>
      </c>
      <c r="F2558">
        <v>1.26484</v>
      </c>
      <c r="G2558">
        <v>1.26484</v>
      </c>
      <c r="H2558">
        <v>0.36857200000000001</v>
      </c>
      <c r="I2558">
        <v>0.36857200000000001</v>
      </c>
      <c r="J2558">
        <v>0.36857200000000001</v>
      </c>
      <c r="L2558">
        <v>-0.89626799999999995</v>
      </c>
    </row>
    <row r="2559" spans="1:12" x14ac:dyDescent="0.2">
      <c r="A2559">
        <v>1.2447509999999999</v>
      </c>
      <c r="B2559">
        <v>1.2447509999999999</v>
      </c>
      <c r="C2559">
        <v>1.2447509999999999</v>
      </c>
      <c r="D2559">
        <v>1.2447509999999999</v>
      </c>
      <c r="E2559">
        <v>1.2447509999999999</v>
      </c>
      <c r="F2559">
        <v>1.2447509999999999</v>
      </c>
      <c r="G2559">
        <v>1.2447509999999999</v>
      </c>
      <c r="H2559">
        <v>0.35492699999999999</v>
      </c>
      <c r="I2559">
        <v>0.35492699999999999</v>
      </c>
      <c r="J2559">
        <v>0.35492699999999999</v>
      </c>
      <c r="L2559">
        <v>-0.88982399999999995</v>
      </c>
    </row>
    <row r="2560" spans="1:12" x14ac:dyDescent="0.2">
      <c r="A2560">
        <v>1.2650950000000001</v>
      </c>
      <c r="B2560">
        <v>1.2650950000000001</v>
      </c>
      <c r="C2560">
        <v>1.2650950000000001</v>
      </c>
      <c r="D2560">
        <v>1.2650950000000001</v>
      </c>
      <c r="E2560">
        <v>1.2650950000000001</v>
      </c>
      <c r="F2560">
        <v>1.2650950000000001</v>
      </c>
      <c r="G2560">
        <v>1.2650950000000001</v>
      </c>
      <c r="H2560">
        <v>0.35833500000000001</v>
      </c>
      <c r="I2560">
        <v>0.35833399999999999</v>
      </c>
      <c r="J2560">
        <v>0.35833399999999999</v>
      </c>
      <c r="L2560">
        <v>-0.90676100000000004</v>
      </c>
    </row>
    <row r="2561" spans="1:12" x14ac:dyDescent="0.2">
      <c r="A2561">
        <v>1.2475609999999999</v>
      </c>
      <c r="B2561">
        <v>1.2475609999999999</v>
      </c>
      <c r="C2561">
        <v>1.2475609999999999</v>
      </c>
      <c r="D2561">
        <v>1.2475609999999999</v>
      </c>
      <c r="E2561">
        <v>1.2475609999999999</v>
      </c>
      <c r="F2561">
        <v>1.2475609999999999</v>
      </c>
      <c r="G2561">
        <v>1.2475609999999999</v>
      </c>
      <c r="H2561">
        <v>0.34547600000000001</v>
      </c>
      <c r="I2561">
        <v>0.34547499999999998</v>
      </c>
      <c r="J2561">
        <v>0.34547499999999998</v>
      </c>
      <c r="L2561">
        <v>-0.90208600000000005</v>
      </c>
    </row>
    <row r="2562" spans="1:12" x14ac:dyDescent="0.2">
      <c r="A2562">
        <v>1.2419659999999999</v>
      </c>
      <c r="B2562">
        <v>1.2419659999999999</v>
      </c>
      <c r="C2562">
        <v>1.2419659999999999</v>
      </c>
      <c r="D2562">
        <v>1.2419659999999999</v>
      </c>
      <c r="E2562">
        <v>1.2419659999999999</v>
      </c>
      <c r="F2562">
        <v>1.2419659999999999</v>
      </c>
      <c r="G2562">
        <v>1.2419659999999999</v>
      </c>
      <c r="H2562">
        <v>0.33371000000000001</v>
      </c>
      <c r="I2562">
        <v>0.33370899999999998</v>
      </c>
      <c r="J2562">
        <v>0.33370899999999998</v>
      </c>
      <c r="L2562">
        <v>-0.90825699999999998</v>
      </c>
    </row>
    <row r="2563" spans="1:12" x14ac:dyDescent="0.2">
      <c r="A2563">
        <v>1.2625869999999999</v>
      </c>
      <c r="B2563">
        <v>1.2625869999999999</v>
      </c>
      <c r="C2563">
        <v>1.2625869999999999</v>
      </c>
      <c r="D2563">
        <v>1.2625869999999999</v>
      </c>
      <c r="E2563">
        <v>1.2625869999999999</v>
      </c>
      <c r="F2563">
        <v>1.2625869999999999</v>
      </c>
      <c r="G2563">
        <v>1.2625869999999999</v>
      </c>
      <c r="H2563">
        <v>0.33402700000000002</v>
      </c>
      <c r="I2563">
        <v>0.33402700000000002</v>
      </c>
      <c r="J2563">
        <v>0.33402700000000002</v>
      </c>
      <c r="L2563">
        <v>-0.92856000000000005</v>
      </c>
    </row>
    <row r="2564" spans="1:12" x14ac:dyDescent="0.2">
      <c r="A2564">
        <v>1.2786949999999999</v>
      </c>
      <c r="B2564">
        <v>1.2786949999999999</v>
      </c>
      <c r="C2564">
        <v>1.2786949999999999</v>
      </c>
      <c r="D2564">
        <v>1.2786949999999999</v>
      </c>
      <c r="E2564">
        <v>1.2786949999999999</v>
      </c>
      <c r="F2564">
        <v>1.2786949999999999</v>
      </c>
      <c r="G2564">
        <v>1.2786949999999999</v>
      </c>
      <c r="H2564">
        <v>0.337063</v>
      </c>
      <c r="I2564">
        <v>0.33706199999999997</v>
      </c>
      <c r="J2564">
        <v>0.33706199999999997</v>
      </c>
      <c r="L2564">
        <v>-0.94163300000000005</v>
      </c>
    </row>
    <row r="2565" spans="1:12" x14ac:dyDescent="0.2">
      <c r="A2565">
        <v>1.28061</v>
      </c>
      <c r="B2565">
        <v>1.28061</v>
      </c>
      <c r="C2565">
        <v>1.28061</v>
      </c>
      <c r="D2565">
        <v>1.28061</v>
      </c>
      <c r="E2565">
        <v>1.28061</v>
      </c>
      <c r="F2565">
        <v>1.28061</v>
      </c>
      <c r="G2565">
        <v>1.28061</v>
      </c>
      <c r="H2565">
        <v>0.33674700000000002</v>
      </c>
      <c r="I2565">
        <v>0.33674599999999999</v>
      </c>
      <c r="J2565">
        <v>0.33674599999999999</v>
      </c>
      <c r="L2565">
        <v>-0.94386400000000004</v>
      </c>
    </row>
    <row r="2566" spans="1:12" x14ac:dyDescent="0.2">
      <c r="A2566">
        <v>1.2696419999999999</v>
      </c>
      <c r="B2566">
        <v>1.2696419999999999</v>
      </c>
      <c r="C2566">
        <v>1.2696419999999999</v>
      </c>
      <c r="D2566">
        <v>1.2696419999999999</v>
      </c>
      <c r="E2566">
        <v>1.2696419999999999</v>
      </c>
      <c r="F2566">
        <v>1.2696419999999999</v>
      </c>
      <c r="G2566">
        <v>1.2696419999999999</v>
      </c>
      <c r="H2566">
        <v>0.329926</v>
      </c>
      <c r="I2566">
        <v>0.329926</v>
      </c>
      <c r="J2566">
        <v>0.329926</v>
      </c>
      <c r="L2566">
        <v>-0.939716</v>
      </c>
    </row>
    <row r="2567" spans="1:12" x14ac:dyDescent="0.2">
      <c r="A2567">
        <v>1.265855</v>
      </c>
      <c r="B2567">
        <v>1.265855</v>
      </c>
      <c r="C2567">
        <v>1.265855</v>
      </c>
      <c r="D2567">
        <v>1.265855</v>
      </c>
      <c r="E2567">
        <v>1.265855</v>
      </c>
      <c r="F2567">
        <v>1.265855</v>
      </c>
      <c r="G2567">
        <v>1.265855</v>
      </c>
      <c r="H2567">
        <v>0.32360899999999998</v>
      </c>
      <c r="I2567">
        <v>0.32360800000000001</v>
      </c>
      <c r="J2567">
        <v>0.32360800000000001</v>
      </c>
      <c r="L2567">
        <v>-0.94224699999999995</v>
      </c>
    </row>
    <row r="2568" spans="1:12" x14ac:dyDescent="0.2">
      <c r="A2568">
        <v>1.276214</v>
      </c>
      <c r="B2568">
        <v>1.276214</v>
      </c>
      <c r="C2568">
        <v>1.276214</v>
      </c>
      <c r="D2568">
        <v>1.276214</v>
      </c>
      <c r="E2568">
        <v>1.276214</v>
      </c>
      <c r="F2568">
        <v>1.276214</v>
      </c>
      <c r="G2568">
        <v>1.276214</v>
      </c>
      <c r="H2568">
        <v>0.32322800000000002</v>
      </c>
      <c r="I2568">
        <v>0.32322699999999999</v>
      </c>
      <c r="J2568">
        <v>0.32322699999999999</v>
      </c>
      <c r="L2568">
        <v>-0.95298700000000003</v>
      </c>
    </row>
    <row r="2569" spans="1:12" x14ac:dyDescent="0.2">
      <c r="A2569">
        <v>1.2826120000000001</v>
      </c>
      <c r="B2569">
        <v>1.2826120000000001</v>
      </c>
      <c r="C2569">
        <v>1.2826120000000001</v>
      </c>
      <c r="D2569">
        <v>1.2826120000000001</v>
      </c>
      <c r="E2569">
        <v>1.2826120000000001</v>
      </c>
      <c r="F2569">
        <v>1.2826120000000001</v>
      </c>
      <c r="G2569">
        <v>1.2826120000000001</v>
      </c>
      <c r="H2569">
        <v>0.32323299999999999</v>
      </c>
      <c r="I2569">
        <v>0.32323200000000002</v>
      </c>
      <c r="J2569">
        <v>0.32323200000000002</v>
      </c>
      <c r="L2569">
        <v>-0.95938000000000001</v>
      </c>
    </row>
    <row r="2570" spans="1:12" x14ac:dyDescent="0.2">
      <c r="A2570">
        <v>1.2740579999999999</v>
      </c>
      <c r="B2570">
        <v>1.2740579999999999</v>
      </c>
      <c r="C2570">
        <v>1.2740579999999999</v>
      </c>
      <c r="D2570">
        <v>1.2740579999999999</v>
      </c>
      <c r="E2570">
        <v>1.2740579999999999</v>
      </c>
      <c r="F2570">
        <v>1.2740579999999999</v>
      </c>
      <c r="G2570">
        <v>1.2740579999999999</v>
      </c>
      <c r="H2570">
        <v>0.31705100000000003</v>
      </c>
      <c r="I2570">
        <v>0.31705</v>
      </c>
      <c r="J2570">
        <v>0.31705</v>
      </c>
      <c r="L2570">
        <v>-0.95700799999999997</v>
      </c>
    </row>
    <row r="2571" spans="1:12" x14ac:dyDescent="0.2">
      <c r="A2571">
        <v>1.2788679999999999</v>
      </c>
      <c r="B2571">
        <v>1.2788679999999999</v>
      </c>
      <c r="C2571">
        <v>1.2788679999999999</v>
      </c>
      <c r="D2571">
        <v>1.2788679999999999</v>
      </c>
      <c r="E2571">
        <v>1.2788679999999999</v>
      </c>
      <c r="F2571">
        <v>1.2788679999999999</v>
      </c>
      <c r="G2571">
        <v>1.2788679999999999</v>
      </c>
      <c r="H2571">
        <v>0.31511600000000001</v>
      </c>
      <c r="I2571">
        <v>0.31511499999999998</v>
      </c>
      <c r="J2571">
        <v>0.31511499999999998</v>
      </c>
      <c r="L2571">
        <v>-0.96375299999999997</v>
      </c>
    </row>
    <row r="2572" spans="1:12" x14ac:dyDescent="0.2">
      <c r="A2572">
        <v>1.284008</v>
      </c>
      <c r="B2572">
        <v>1.284008</v>
      </c>
      <c r="C2572">
        <v>1.284008</v>
      </c>
      <c r="D2572">
        <v>1.284008</v>
      </c>
      <c r="E2572">
        <v>1.284008</v>
      </c>
      <c r="F2572">
        <v>1.284008</v>
      </c>
      <c r="G2572">
        <v>1.284008</v>
      </c>
      <c r="H2572">
        <v>0.31429099999999999</v>
      </c>
      <c r="I2572">
        <v>0.31429099999999999</v>
      </c>
      <c r="J2572">
        <v>0.31429099999999999</v>
      </c>
      <c r="L2572">
        <v>-0.96971700000000005</v>
      </c>
    </row>
    <row r="2573" spans="1:12" x14ac:dyDescent="0.2">
      <c r="A2573">
        <v>1.2718780000000001</v>
      </c>
      <c r="B2573">
        <v>1.2718780000000001</v>
      </c>
      <c r="C2573">
        <v>1.2718780000000001</v>
      </c>
      <c r="D2573">
        <v>1.2718780000000001</v>
      </c>
      <c r="E2573">
        <v>1.2718780000000001</v>
      </c>
      <c r="F2573">
        <v>1.2718780000000001</v>
      </c>
      <c r="G2573">
        <v>1.2718780000000001</v>
      </c>
      <c r="H2573">
        <v>0.305946</v>
      </c>
      <c r="I2573">
        <v>0.30594500000000002</v>
      </c>
      <c r="J2573">
        <v>0.30594500000000002</v>
      </c>
      <c r="L2573">
        <v>-0.96593300000000004</v>
      </c>
    </row>
    <row r="2574" spans="1:12" x14ac:dyDescent="0.2">
      <c r="A2574">
        <v>1.2862260000000001</v>
      </c>
      <c r="B2574">
        <v>1.2862260000000001</v>
      </c>
      <c r="C2574">
        <v>1.2862260000000001</v>
      </c>
      <c r="D2574">
        <v>1.2862260000000001</v>
      </c>
      <c r="E2574">
        <v>1.2862260000000001</v>
      </c>
      <c r="F2574">
        <v>1.2862260000000001</v>
      </c>
      <c r="G2574">
        <v>1.2862260000000001</v>
      </c>
      <c r="H2574">
        <v>0.30717899999999998</v>
      </c>
      <c r="I2574">
        <v>0.30717800000000001</v>
      </c>
      <c r="J2574">
        <v>0.30717800000000001</v>
      </c>
      <c r="L2574">
        <v>-0.97904800000000003</v>
      </c>
    </row>
    <row r="2575" spans="1:12" x14ac:dyDescent="0.2">
      <c r="A2575">
        <v>1.2897130000000001</v>
      </c>
      <c r="B2575">
        <v>1.2897130000000001</v>
      </c>
      <c r="C2575">
        <v>1.2897130000000001</v>
      </c>
      <c r="D2575">
        <v>1.2897130000000001</v>
      </c>
      <c r="E2575">
        <v>1.2897130000000001</v>
      </c>
      <c r="F2575">
        <v>1.2897130000000001</v>
      </c>
      <c r="G2575">
        <v>1.2897130000000001</v>
      </c>
      <c r="H2575">
        <v>0.30646200000000001</v>
      </c>
      <c r="I2575">
        <v>0.30646099999999998</v>
      </c>
      <c r="J2575">
        <v>0.30646099999999998</v>
      </c>
      <c r="L2575">
        <v>-0.98325200000000001</v>
      </c>
    </row>
    <row r="2576" spans="1:12" ht="16" x14ac:dyDescent="0.2">
      <c r="A2576" s="5" t="s">
        <v>38</v>
      </c>
    </row>
    <row r="2577" spans="1:12" x14ac:dyDescent="0.2">
      <c r="A2577" s="6">
        <v>1</v>
      </c>
      <c r="B2577" s="6">
        <v>2</v>
      </c>
      <c r="C2577" s="6">
        <v>3</v>
      </c>
      <c r="D2577" s="6">
        <v>4</v>
      </c>
      <c r="E2577" s="6">
        <v>5</v>
      </c>
      <c r="F2577" s="6">
        <v>6</v>
      </c>
      <c r="G2577" s="6">
        <v>7</v>
      </c>
      <c r="H2577" s="7">
        <v>8</v>
      </c>
      <c r="I2577" s="7">
        <v>9</v>
      </c>
      <c r="J2577" s="7">
        <v>10</v>
      </c>
      <c r="L2577" s="3" t="s">
        <v>1</v>
      </c>
    </row>
    <row r="2578" spans="1:12" x14ac:dyDescent="0.2">
      <c r="A2578">
        <v>0.5</v>
      </c>
      <c r="B2578">
        <v>0.5</v>
      </c>
      <c r="C2578">
        <v>0.5</v>
      </c>
      <c r="D2578">
        <v>0.5</v>
      </c>
      <c r="E2578">
        <v>0.5</v>
      </c>
      <c r="F2578">
        <v>0.5</v>
      </c>
      <c r="G2578">
        <v>0.5</v>
      </c>
      <c r="H2578">
        <v>0.5</v>
      </c>
      <c r="I2578">
        <v>0.5</v>
      </c>
      <c r="J2578">
        <v>0.5</v>
      </c>
      <c r="L2578">
        <v>0</v>
      </c>
    </row>
    <row r="2579" spans="1:12" x14ac:dyDescent="0.2">
      <c r="A2579">
        <v>0.99817900000000004</v>
      </c>
      <c r="B2579">
        <v>0.99817900000000004</v>
      </c>
      <c r="C2579">
        <v>0.99817900000000004</v>
      </c>
      <c r="D2579">
        <v>0.99817900000000004</v>
      </c>
      <c r="E2579">
        <v>0.99817900000000004</v>
      </c>
      <c r="F2579">
        <v>0.99817900000000004</v>
      </c>
      <c r="G2579">
        <v>0.99817900000000004</v>
      </c>
      <c r="H2579">
        <v>0.99575199999999997</v>
      </c>
      <c r="I2579">
        <v>0.99575199999999997</v>
      </c>
      <c r="J2579">
        <v>0.99575199999999997</v>
      </c>
      <c r="L2579">
        <v>-2.4269999999999999E-3</v>
      </c>
    </row>
    <row r="2580" spans="1:12" x14ac:dyDescent="0.2">
      <c r="A2580">
        <v>0.99057499999999998</v>
      </c>
      <c r="B2580">
        <v>0.99057499999999998</v>
      </c>
      <c r="C2580">
        <v>0.99057499999999998</v>
      </c>
      <c r="D2580">
        <v>0.99057499999999998</v>
      </c>
      <c r="E2580">
        <v>0.99057499999999998</v>
      </c>
      <c r="F2580">
        <v>0.99057499999999998</v>
      </c>
      <c r="G2580">
        <v>0.99057499999999998</v>
      </c>
      <c r="H2580">
        <v>0.97467000000000004</v>
      </c>
      <c r="I2580">
        <v>0.97466900000000001</v>
      </c>
      <c r="J2580">
        <v>0.97466900000000001</v>
      </c>
      <c r="L2580">
        <v>-1.5906E-2</v>
      </c>
    </row>
    <row r="2581" spans="1:12" x14ac:dyDescent="0.2">
      <c r="A2581">
        <v>0.99857399999999996</v>
      </c>
      <c r="B2581">
        <v>0.99857399999999996</v>
      </c>
      <c r="C2581">
        <v>0.99857399999999996</v>
      </c>
      <c r="D2581">
        <v>0.99857399999999996</v>
      </c>
      <c r="E2581">
        <v>0.99857399999999996</v>
      </c>
      <c r="F2581">
        <v>0.99857399999999996</v>
      </c>
      <c r="G2581">
        <v>0.99857399999999996</v>
      </c>
      <c r="H2581">
        <v>0.974356</v>
      </c>
      <c r="I2581">
        <v>0.97435499999999997</v>
      </c>
      <c r="J2581">
        <v>0.97435499999999997</v>
      </c>
      <c r="L2581">
        <v>-2.4219000000000001E-2</v>
      </c>
    </row>
    <row r="2582" spans="1:12" x14ac:dyDescent="0.2">
      <c r="A2582">
        <v>1.002907</v>
      </c>
      <c r="B2582">
        <v>1.002907</v>
      </c>
      <c r="C2582">
        <v>1.002907</v>
      </c>
      <c r="D2582">
        <v>1.002907</v>
      </c>
      <c r="E2582">
        <v>1.002907</v>
      </c>
      <c r="F2582">
        <v>1.002907</v>
      </c>
      <c r="G2582">
        <v>1.002907</v>
      </c>
      <c r="H2582">
        <v>0.97287000000000001</v>
      </c>
      <c r="I2582">
        <v>0.97286899999999998</v>
      </c>
      <c r="J2582">
        <v>0.97286899999999998</v>
      </c>
      <c r="L2582">
        <v>-3.0037999999999999E-2</v>
      </c>
    </row>
    <row r="2583" spans="1:12" x14ac:dyDescent="0.2">
      <c r="A2583">
        <v>0.99958499999999995</v>
      </c>
      <c r="B2583">
        <v>0.99958499999999995</v>
      </c>
      <c r="C2583">
        <v>0.99958499999999995</v>
      </c>
      <c r="D2583">
        <v>0.99958499999999995</v>
      </c>
      <c r="E2583">
        <v>0.99958499999999995</v>
      </c>
      <c r="F2583">
        <v>0.99958499999999995</v>
      </c>
      <c r="G2583">
        <v>0.99958499999999995</v>
      </c>
      <c r="H2583">
        <v>0.95748900000000003</v>
      </c>
      <c r="I2583">
        <v>0.95748800000000001</v>
      </c>
      <c r="J2583">
        <v>0.95748800000000001</v>
      </c>
      <c r="L2583">
        <v>-4.2097000000000002E-2</v>
      </c>
    </row>
    <row r="2584" spans="1:12" x14ac:dyDescent="0.2">
      <c r="A2584">
        <v>0.99929800000000002</v>
      </c>
      <c r="B2584">
        <v>0.99929800000000002</v>
      </c>
      <c r="C2584">
        <v>0.99929800000000002</v>
      </c>
      <c r="D2584">
        <v>0.99929800000000002</v>
      </c>
      <c r="E2584">
        <v>0.99929800000000002</v>
      </c>
      <c r="F2584">
        <v>0.99929800000000002</v>
      </c>
      <c r="G2584">
        <v>0.99929800000000002</v>
      </c>
      <c r="H2584">
        <v>0.94018100000000004</v>
      </c>
      <c r="I2584">
        <v>0.94018000000000002</v>
      </c>
      <c r="J2584">
        <v>0.94018000000000002</v>
      </c>
      <c r="L2584">
        <v>-5.9117999999999997E-2</v>
      </c>
    </row>
    <row r="2585" spans="1:12" x14ac:dyDescent="0.2">
      <c r="A2585">
        <v>0.99431000000000003</v>
      </c>
      <c r="B2585">
        <v>0.99431000000000003</v>
      </c>
      <c r="C2585">
        <v>0.99431000000000003</v>
      </c>
      <c r="D2585">
        <v>0.99431000000000003</v>
      </c>
      <c r="E2585">
        <v>0.99431000000000003</v>
      </c>
      <c r="F2585">
        <v>0.99431000000000003</v>
      </c>
      <c r="G2585">
        <v>0.99431000000000003</v>
      </c>
      <c r="H2585">
        <v>0.90619499999999997</v>
      </c>
      <c r="I2585">
        <v>0.90619400000000006</v>
      </c>
      <c r="J2585">
        <v>0.90619400000000006</v>
      </c>
      <c r="L2585">
        <v>-8.8116E-2</v>
      </c>
    </row>
    <row r="2586" spans="1:12" x14ac:dyDescent="0.2">
      <c r="A2586">
        <v>1.0241690000000001</v>
      </c>
      <c r="B2586">
        <v>1.0241690000000001</v>
      </c>
      <c r="C2586">
        <v>1.0241690000000001</v>
      </c>
      <c r="D2586">
        <v>1.0241690000000001</v>
      </c>
      <c r="E2586">
        <v>1.0241690000000001</v>
      </c>
      <c r="F2586">
        <v>1.0241690000000001</v>
      </c>
      <c r="G2586">
        <v>1.0241690000000001</v>
      </c>
      <c r="H2586">
        <v>0.92968499999999998</v>
      </c>
      <c r="I2586">
        <v>0.92968399999999995</v>
      </c>
      <c r="J2586">
        <v>0.92968399999999995</v>
      </c>
      <c r="L2586">
        <v>-9.4485E-2</v>
      </c>
    </row>
    <row r="2587" spans="1:12" x14ac:dyDescent="0.2">
      <c r="A2587">
        <v>1.0110680000000001</v>
      </c>
      <c r="B2587">
        <v>1.0110680000000001</v>
      </c>
      <c r="C2587">
        <v>1.0110680000000001</v>
      </c>
      <c r="D2587">
        <v>1.0110680000000001</v>
      </c>
      <c r="E2587">
        <v>1.0110680000000001</v>
      </c>
      <c r="F2587">
        <v>1.0110680000000001</v>
      </c>
      <c r="G2587">
        <v>1.0110680000000001</v>
      </c>
      <c r="H2587">
        <v>0.89729400000000004</v>
      </c>
      <c r="I2587">
        <v>0.89729300000000001</v>
      </c>
      <c r="J2587">
        <v>0.89729300000000001</v>
      </c>
      <c r="L2587">
        <v>-0.113775</v>
      </c>
    </row>
    <row r="2588" spans="1:12" x14ac:dyDescent="0.2">
      <c r="A2588">
        <v>1.027236</v>
      </c>
      <c r="B2588">
        <v>1.027236</v>
      </c>
      <c r="C2588">
        <v>1.027236</v>
      </c>
      <c r="D2588">
        <v>1.027236</v>
      </c>
      <c r="E2588">
        <v>1.027236</v>
      </c>
      <c r="F2588">
        <v>1.027236</v>
      </c>
      <c r="G2588">
        <v>1.027236</v>
      </c>
      <c r="H2588">
        <v>0.90281999999999996</v>
      </c>
      <c r="I2588">
        <v>0.90281900000000004</v>
      </c>
      <c r="J2588">
        <v>0.90281900000000004</v>
      </c>
      <c r="L2588">
        <v>-0.124417</v>
      </c>
    </row>
    <row r="2589" spans="1:12" x14ac:dyDescent="0.2">
      <c r="A2589">
        <v>1.0341309999999999</v>
      </c>
      <c r="B2589">
        <v>1.0341309999999999</v>
      </c>
      <c r="C2589">
        <v>1.0341309999999999</v>
      </c>
      <c r="D2589">
        <v>1.0341309999999999</v>
      </c>
      <c r="E2589">
        <v>1.0341309999999999</v>
      </c>
      <c r="F2589">
        <v>1.0341309999999999</v>
      </c>
      <c r="G2589">
        <v>1.0341309999999999</v>
      </c>
      <c r="H2589">
        <v>0.90483499999999994</v>
      </c>
      <c r="I2589">
        <v>0.90483400000000003</v>
      </c>
      <c r="J2589">
        <v>0.90483400000000003</v>
      </c>
      <c r="L2589">
        <v>-0.129297</v>
      </c>
    </row>
    <row r="2590" spans="1:12" x14ac:dyDescent="0.2">
      <c r="A2590">
        <v>1.037283</v>
      </c>
      <c r="B2590">
        <v>1.037283</v>
      </c>
      <c r="C2590">
        <v>1.037283</v>
      </c>
      <c r="D2590">
        <v>1.037283</v>
      </c>
      <c r="E2590">
        <v>1.037283</v>
      </c>
      <c r="F2590">
        <v>1.037283</v>
      </c>
      <c r="G2590">
        <v>1.037283</v>
      </c>
      <c r="H2590">
        <v>0.90569200000000005</v>
      </c>
      <c r="I2590">
        <v>0.90569200000000005</v>
      </c>
      <c r="J2590">
        <v>0.90569200000000005</v>
      </c>
      <c r="L2590">
        <v>-0.13159100000000001</v>
      </c>
    </row>
    <row r="2591" spans="1:12" x14ac:dyDescent="0.2">
      <c r="A2591">
        <v>1.0382309999999999</v>
      </c>
      <c r="B2591">
        <v>1.0382309999999999</v>
      </c>
      <c r="C2591">
        <v>1.0382309999999999</v>
      </c>
      <c r="D2591">
        <v>1.0382309999999999</v>
      </c>
      <c r="E2591">
        <v>1.0382309999999999</v>
      </c>
      <c r="F2591">
        <v>1.0382309999999999</v>
      </c>
      <c r="G2591">
        <v>1.0382309999999999</v>
      </c>
      <c r="H2591">
        <v>0.90502400000000005</v>
      </c>
      <c r="I2591">
        <v>0.90502400000000005</v>
      </c>
      <c r="J2591">
        <v>0.90502400000000005</v>
      </c>
      <c r="L2591">
        <v>-0.13320699999999999</v>
      </c>
    </row>
    <row r="2592" spans="1:12" x14ac:dyDescent="0.2">
      <c r="A2592">
        <v>1.039148</v>
      </c>
      <c r="B2592">
        <v>1.039148</v>
      </c>
      <c r="C2592">
        <v>1.039148</v>
      </c>
      <c r="D2592">
        <v>1.039148</v>
      </c>
      <c r="E2592">
        <v>1.039148</v>
      </c>
      <c r="F2592">
        <v>1.039148</v>
      </c>
      <c r="G2592">
        <v>1.039148</v>
      </c>
      <c r="H2592">
        <v>0.90483400000000003</v>
      </c>
      <c r="I2592">
        <v>0.904833</v>
      </c>
      <c r="J2592">
        <v>0.904833</v>
      </c>
      <c r="L2592">
        <v>-0.13431499999999999</v>
      </c>
    </row>
    <row r="2593" spans="1:12" x14ac:dyDescent="0.2">
      <c r="A2593">
        <v>1.0273699999999999</v>
      </c>
      <c r="B2593">
        <v>1.0273699999999999</v>
      </c>
      <c r="C2593">
        <v>1.0273699999999999</v>
      </c>
      <c r="D2593">
        <v>1.0273699999999999</v>
      </c>
      <c r="E2593">
        <v>1.0273699999999999</v>
      </c>
      <c r="F2593">
        <v>1.0273699999999999</v>
      </c>
      <c r="G2593">
        <v>1.0273699999999999</v>
      </c>
      <c r="H2593">
        <v>0.88007500000000005</v>
      </c>
      <c r="I2593">
        <v>0.88007400000000002</v>
      </c>
      <c r="J2593">
        <v>0.88007400000000002</v>
      </c>
      <c r="L2593">
        <v>-0.14729600000000001</v>
      </c>
    </row>
    <row r="2594" spans="1:12" x14ac:dyDescent="0.2">
      <c r="A2594">
        <v>1.035204</v>
      </c>
      <c r="B2594">
        <v>1.035204</v>
      </c>
      <c r="C2594">
        <v>1.035204</v>
      </c>
      <c r="D2594">
        <v>1.035204</v>
      </c>
      <c r="E2594">
        <v>1.035204</v>
      </c>
      <c r="F2594">
        <v>1.035204</v>
      </c>
      <c r="G2594">
        <v>1.035204</v>
      </c>
      <c r="H2594">
        <v>0.87611399999999995</v>
      </c>
      <c r="I2594">
        <v>0.87611300000000003</v>
      </c>
      <c r="J2594">
        <v>0.87611300000000003</v>
      </c>
      <c r="L2594">
        <v>-0.15909100000000001</v>
      </c>
    </row>
    <row r="2595" spans="1:12" x14ac:dyDescent="0.2">
      <c r="A2595">
        <v>1.0349520000000001</v>
      </c>
      <c r="B2595">
        <v>1.0349520000000001</v>
      </c>
      <c r="C2595">
        <v>1.0349520000000001</v>
      </c>
      <c r="D2595">
        <v>1.0349520000000001</v>
      </c>
      <c r="E2595">
        <v>1.0349520000000001</v>
      </c>
      <c r="F2595">
        <v>1.0349520000000001</v>
      </c>
      <c r="G2595">
        <v>1.0349520000000001</v>
      </c>
      <c r="H2595">
        <v>0.86146500000000004</v>
      </c>
      <c r="I2595">
        <v>0.86146400000000001</v>
      </c>
      <c r="J2595">
        <v>0.86146400000000001</v>
      </c>
      <c r="L2595">
        <v>-0.173488</v>
      </c>
    </row>
    <row r="2596" spans="1:12" x14ac:dyDescent="0.2">
      <c r="A2596">
        <v>1.0448539999999999</v>
      </c>
      <c r="B2596">
        <v>1.0448539999999999</v>
      </c>
      <c r="C2596">
        <v>1.0448539999999999</v>
      </c>
      <c r="D2596">
        <v>1.0448539999999999</v>
      </c>
      <c r="E2596">
        <v>1.0448539999999999</v>
      </c>
      <c r="F2596">
        <v>1.0448539999999999</v>
      </c>
      <c r="G2596">
        <v>1.0448539999999999</v>
      </c>
      <c r="H2596">
        <v>0.86114800000000002</v>
      </c>
      <c r="I2596">
        <v>0.861147</v>
      </c>
      <c r="J2596">
        <v>0.861147</v>
      </c>
      <c r="L2596">
        <v>-0.18370700000000001</v>
      </c>
    </row>
    <row r="2597" spans="1:12" x14ac:dyDescent="0.2">
      <c r="A2597">
        <v>1.052478</v>
      </c>
      <c r="B2597">
        <v>1.052478</v>
      </c>
      <c r="C2597">
        <v>1.052478</v>
      </c>
      <c r="D2597">
        <v>1.052478</v>
      </c>
      <c r="E2597">
        <v>1.052478</v>
      </c>
      <c r="F2597">
        <v>1.052478</v>
      </c>
      <c r="G2597">
        <v>1.052478</v>
      </c>
      <c r="H2597">
        <v>0.86408399999999996</v>
      </c>
      <c r="I2597">
        <v>0.86408399999999996</v>
      </c>
      <c r="J2597">
        <v>0.86408399999999996</v>
      </c>
      <c r="L2597">
        <v>-0.18839400000000001</v>
      </c>
    </row>
    <row r="2598" spans="1:12" x14ac:dyDescent="0.2">
      <c r="A2598">
        <v>1.0503750000000001</v>
      </c>
      <c r="B2598">
        <v>1.0503750000000001</v>
      </c>
      <c r="C2598">
        <v>1.0503750000000001</v>
      </c>
      <c r="D2598">
        <v>1.0503750000000001</v>
      </c>
      <c r="E2598">
        <v>1.0503750000000001</v>
      </c>
      <c r="F2598">
        <v>1.0503750000000001</v>
      </c>
      <c r="G2598">
        <v>1.0503750000000001</v>
      </c>
      <c r="H2598">
        <v>0.85573399999999999</v>
      </c>
      <c r="I2598">
        <v>0.85573299999999997</v>
      </c>
      <c r="J2598">
        <v>0.85573299999999997</v>
      </c>
      <c r="L2598">
        <v>-0.19464200000000001</v>
      </c>
    </row>
    <row r="2599" spans="1:12" x14ac:dyDescent="0.2">
      <c r="A2599">
        <v>1.055836</v>
      </c>
      <c r="B2599">
        <v>1.055836</v>
      </c>
      <c r="C2599">
        <v>1.055836</v>
      </c>
      <c r="D2599">
        <v>1.055836</v>
      </c>
      <c r="E2599">
        <v>1.055836</v>
      </c>
      <c r="F2599">
        <v>1.055836</v>
      </c>
      <c r="G2599">
        <v>1.055836</v>
      </c>
      <c r="H2599">
        <v>0.85706599999999999</v>
      </c>
      <c r="I2599">
        <v>0.85706599999999999</v>
      </c>
      <c r="J2599">
        <v>0.85706599999999999</v>
      </c>
      <c r="L2599">
        <v>-0.19877</v>
      </c>
    </row>
    <row r="2600" spans="1:12" x14ac:dyDescent="0.2">
      <c r="A2600">
        <v>1.058832</v>
      </c>
      <c r="B2600">
        <v>1.058832</v>
      </c>
      <c r="C2600">
        <v>1.058832</v>
      </c>
      <c r="D2600">
        <v>1.058832</v>
      </c>
      <c r="E2600">
        <v>1.058832</v>
      </c>
      <c r="F2600">
        <v>1.058832</v>
      </c>
      <c r="G2600">
        <v>1.058832</v>
      </c>
      <c r="H2600">
        <v>0.85844600000000004</v>
      </c>
      <c r="I2600">
        <v>0.85844600000000004</v>
      </c>
      <c r="J2600">
        <v>0.85844600000000004</v>
      </c>
      <c r="L2600">
        <v>-0.20038600000000001</v>
      </c>
    </row>
    <row r="2601" spans="1:12" x14ac:dyDescent="0.2">
      <c r="A2601">
        <v>1.043744</v>
      </c>
      <c r="B2601">
        <v>1.043744</v>
      </c>
      <c r="C2601">
        <v>1.043744</v>
      </c>
      <c r="D2601">
        <v>1.043744</v>
      </c>
      <c r="E2601">
        <v>1.043744</v>
      </c>
      <c r="F2601">
        <v>1.043744</v>
      </c>
      <c r="G2601">
        <v>1.043744</v>
      </c>
      <c r="H2601">
        <v>0.82939799999999997</v>
      </c>
      <c r="I2601">
        <v>0.82939600000000002</v>
      </c>
      <c r="J2601">
        <v>0.82939600000000002</v>
      </c>
      <c r="L2601">
        <v>-0.21434800000000001</v>
      </c>
    </row>
    <row r="2602" spans="1:12" x14ac:dyDescent="0.2">
      <c r="A2602">
        <v>1.0633060000000001</v>
      </c>
      <c r="B2602">
        <v>1.0633060000000001</v>
      </c>
      <c r="C2602">
        <v>1.0633060000000001</v>
      </c>
      <c r="D2602">
        <v>1.0633060000000001</v>
      </c>
      <c r="E2602">
        <v>1.0633060000000001</v>
      </c>
      <c r="F2602">
        <v>1.0633060000000001</v>
      </c>
      <c r="G2602">
        <v>1.0633060000000001</v>
      </c>
      <c r="H2602">
        <v>0.84259899999999999</v>
      </c>
      <c r="I2602">
        <v>0.84259799999999996</v>
      </c>
      <c r="J2602">
        <v>0.84259799999999996</v>
      </c>
      <c r="L2602">
        <v>-0.22070799999999999</v>
      </c>
    </row>
    <row r="2603" spans="1:12" x14ac:dyDescent="0.2">
      <c r="A2603">
        <v>1.0572790000000001</v>
      </c>
      <c r="B2603">
        <v>1.0572790000000001</v>
      </c>
      <c r="C2603">
        <v>1.0572790000000001</v>
      </c>
      <c r="D2603">
        <v>1.0572790000000001</v>
      </c>
      <c r="E2603">
        <v>1.0572790000000001</v>
      </c>
      <c r="F2603">
        <v>1.0572790000000001</v>
      </c>
      <c r="G2603">
        <v>1.0572790000000001</v>
      </c>
      <c r="H2603">
        <v>0.82874899999999996</v>
      </c>
      <c r="I2603">
        <v>0.82874800000000004</v>
      </c>
      <c r="J2603">
        <v>0.82874800000000004</v>
      </c>
      <c r="L2603">
        <v>-0.22853100000000001</v>
      </c>
    </row>
    <row r="2604" spans="1:12" x14ac:dyDescent="0.2">
      <c r="A2604">
        <v>1.0379560000000001</v>
      </c>
      <c r="B2604">
        <v>1.0379560000000001</v>
      </c>
      <c r="C2604">
        <v>1.0379560000000001</v>
      </c>
      <c r="D2604">
        <v>1.0379560000000001</v>
      </c>
      <c r="E2604">
        <v>1.0379560000000001</v>
      </c>
      <c r="F2604">
        <v>1.0379560000000001</v>
      </c>
      <c r="G2604">
        <v>1.0379560000000001</v>
      </c>
      <c r="H2604">
        <v>0.78286900000000004</v>
      </c>
      <c r="I2604">
        <v>0.78286800000000001</v>
      </c>
      <c r="J2604">
        <v>0.78286800000000001</v>
      </c>
      <c r="L2604">
        <v>-0.25508799999999998</v>
      </c>
    </row>
    <row r="2605" spans="1:12" x14ac:dyDescent="0.2">
      <c r="A2605">
        <v>1.077143</v>
      </c>
      <c r="B2605">
        <v>1.077143</v>
      </c>
      <c r="C2605">
        <v>1.077143</v>
      </c>
      <c r="D2605">
        <v>1.077143</v>
      </c>
      <c r="E2605">
        <v>1.077143</v>
      </c>
      <c r="F2605">
        <v>1.077143</v>
      </c>
      <c r="G2605">
        <v>1.077143</v>
      </c>
      <c r="H2605">
        <v>0.81013000000000002</v>
      </c>
      <c r="I2605">
        <v>0.81012899999999999</v>
      </c>
      <c r="J2605">
        <v>0.81012899999999999</v>
      </c>
      <c r="L2605">
        <v>-0.26701399999999997</v>
      </c>
    </row>
    <row r="2606" spans="1:12" x14ac:dyDescent="0.2">
      <c r="A2606">
        <v>1.069283</v>
      </c>
      <c r="B2606">
        <v>1.069283</v>
      </c>
      <c r="C2606">
        <v>1.069283</v>
      </c>
      <c r="D2606">
        <v>1.069283</v>
      </c>
      <c r="E2606">
        <v>1.069283</v>
      </c>
      <c r="F2606">
        <v>1.069283</v>
      </c>
      <c r="G2606">
        <v>1.069283</v>
      </c>
      <c r="H2606">
        <v>0.79391100000000003</v>
      </c>
      <c r="I2606">
        <v>0.79391</v>
      </c>
      <c r="J2606">
        <v>0.79391</v>
      </c>
      <c r="L2606">
        <v>-0.27537299999999998</v>
      </c>
    </row>
    <row r="2607" spans="1:12" x14ac:dyDescent="0.2">
      <c r="A2607">
        <v>1.0733919999999999</v>
      </c>
      <c r="B2607">
        <v>1.0733919999999999</v>
      </c>
      <c r="C2607">
        <v>1.0733919999999999</v>
      </c>
      <c r="D2607">
        <v>1.0733919999999999</v>
      </c>
      <c r="E2607">
        <v>1.0733919999999999</v>
      </c>
      <c r="F2607">
        <v>1.0733919999999999</v>
      </c>
      <c r="G2607">
        <v>1.0733919999999999</v>
      </c>
      <c r="H2607">
        <v>0.78748099999999999</v>
      </c>
      <c r="I2607">
        <v>0.78747999999999996</v>
      </c>
      <c r="J2607">
        <v>0.78747999999999996</v>
      </c>
      <c r="L2607">
        <v>-0.285912</v>
      </c>
    </row>
    <row r="2608" spans="1:12" x14ac:dyDescent="0.2">
      <c r="A2608">
        <v>1.085412</v>
      </c>
      <c r="B2608">
        <v>1.085412</v>
      </c>
      <c r="C2608">
        <v>1.085412</v>
      </c>
      <c r="D2608">
        <v>1.085412</v>
      </c>
      <c r="E2608">
        <v>1.085412</v>
      </c>
      <c r="F2608">
        <v>1.085412</v>
      </c>
      <c r="G2608">
        <v>1.085412</v>
      </c>
      <c r="H2608">
        <v>0.79500000000000004</v>
      </c>
      <c r="I2608">
        <v>0.79499900000000001</v>
      </c>
      <c r="J2608">
        <v>0.79499900000000001</v>
      </c>
      <c r="L2608">
        <v>-0.29041299999999998</v>
      </c>
    </row>
    <row r="2609" spans="1:12" x14ac:dyDescent="0.2">
      <c r="A2609">
        <v>1.0857680000000001</v>
      </c>
      <c r="B2609">
        <v>1.0857680000000001</v>
      </c>
      <c r="C2609">
        <v>1.0857680000000001</v>
      </c>
      <c r="D2609">
        <v>1.0857680000000001</v>
      </c>
      <c r="E2609">
        <v>1.0857680000000001</v>
      </c>
      <c r="F2609">
        <v>1.0857680000000001</v>
      </c>
      <c r="G2609">
        <v>1.0857680000000001</v>
      </c>
      <c r="H2609">
        <v>0.79390099999999997</v>
      </c>
      <c r="I2609">
        <v>0.79390099999999997</v>
      </c>
      <c r="J2609">
        <v>0.79390099999999997</v>
      </c>
      <c r="L2609">
        <v>-0.29186699999999999</v>
      </c>
    </row>
    <row r="2610" spans="1:12" x14ac:dyDescent="0.2">
      <c r="A2610">
        <v>1.0778460000000001</v>
      </c>
      <c r="B2610">
        <v>1.0778460000000001</v>
      </c>
      <c r="C2610">
        <v>1.0778460000000001</v>
      </c>
      <c r="D2610">
        <v>1.0778460000000001</v>
      </c>
      <c r="E2610">
        <v>1.0778460000000001</v>
      </c>
      <c r="F2610">
        <v>1.0778460000000001</v>
      </c>
      <c r="G2610">
        <v>1.0778460000000001</v>
      </c>
      <c r="H2610">
        <v>0.77922100000000005</v>
      </c>
      <c r="I2610">
        <v>0.77922100000000005</v>
      </c>
      <c r="J2610">
        <v>0.77922100000000005</v>
      </c>
      <c r="L2610">
        <v>-0.29862499999999997</v>
      </c>
    </row>
    <row r="2611" spans="1:12" x14ac:dyDescent="0.2">
      <c r="A2611">
        <v>1.0828660000000001</v>
      </c>
      <c r="B2611">
        <v>1.0828660000000001</v>
      </c>
      <c r="C2611">
        <v>1.0828660000000001</v>
      </c>
      <c r="D2611">
        <v>1.0828660000000001</v>
      </c>
      <c r="E2611">
        <v>1.0828660000000001</v>
      </c>
      <c r="F2611">
        <v>1.0828660000000001</v>
      </c>
      <c r="G2611">
        <v>1.0828660000000001</v>
      </c>
      <c r="H2611">
        <v>0.77593599999999996</v>
      </c>
      <c r="I2611">
        <v>0.77593599999999996</v>
      </c>
      <c r="J2611">
        <v>0.77593599999999996</v>
      </c>
      <c r="L2611">
        <v>-0.30692999999999998</v>
      </c>
    </row>
    <row r="2612" spans="1:12" x14ac:dyDescent="0.2">
      <c r="A2612">
        <v>1.088455</v>
      </c>
      <c r="B2612">
        <v>1.088455</v>
      </c>
      <c r="C2612">
        <v>1.088455</v>
      </c>
      <c r="D2612">
        <v>1.088455</v>
      </c>
      <c r="E2612">
        <v>1.088455</v>
      </c>
      <c r="F2612">
        <v>1.088455</v>
      </c>
      <c r="G2612">
        <v>1.088455</v>
      </c>
      <c r="H2612">
        <v>0.776003</v>
      </c>
      <c r="I2612">
        <v>0.776003</v>
      </c>
      <c r="J2612">
        <v>0.776003</v>
      </c>
      <c r="L2612">
        <v>-0.31245200000000001</v>
      </c>
    </row>
    <row r="2613" spans="1:12" x14ac:dyDescent="0.2">
      <c r="A2613">
        <v>1.086203</v>
      </c>
      <c r="B2613">
        <v>1.086203</v>
      </c>
      <c r="C2613">
        <v>1.086203</v>
      </c>
      <c r="D2613">
        <v>1.086203</v>
      </c>
      <c r="E2613">
        <v>1.086203</v>
      </c>
      <c r="F2613">
        <v>1.086203</v>
      </c>
      <c r="G2613">
        <v>1.086203</v>
      </c>
      <c r="H2613">
        <v>0.76738700000000004</v>
      </c>
      <c r="I2613">
        <v>0.76738700000000004</v>
      </c>
      <c r="J2613">
        <v>0.76738700000000004</v>
      </c>
      <c r="L2613">
        <v>-0.31881599999999999</v>
      </c>
    </row>
    <row r="2614" spans="1:12" x14ac:dyDescent="0.2">
      <c r="A2614">
        <v>1.0921959999999999</v>
      </c>
      <c r="B2614">
        <v>1.0921959999999999</v>
      </c>
      <c r="C2614">
        <v>1.0921959999999999</v>
      </c>
      <c r="D2614">
        <v>1.0921959999999999</v>
      </c>
      <c r="E2614">
        <v>1.0921959999999999</v>
      </c>
      <c r="F2614">
        <v>1.0921959999999999</v>
      </c>
      <c r="G2614">
        <v>1.0921959999999999</v>
      </c>
      <c r="H2614">
        <v>0.76785499999999995</v>
      </c>
      <c r="I2614">
        <v>0.76785400000000004</v>
      </c>
      <c r="J2614">
        <v>0.76785400000000004</v>
      </c>
      <c r="L2614">
        <v>-0.32434200000000002</v>
      </c>
    </row>
    <row r="2615" spans="1:12" x14ac:dyDescent="0.2">
      <c r="A2615">
        <v>1.084954</v>
      </c>
      <c r="B2615">
        <v>1.084954</v>
      </c>
      <c r="C2615">
        <v>1.084954</v>
      </c>
      <c r="D2615">
        <v>1.084954</v>
      </c>
      <c r="E2615">
        <v>1.084954</v>
      </c>
      <c r="F2615">
        <v>1.084954</v>
      </c>
      <c r="G2615">
        <v>1.084954</v>
      </c>
      <c r="H2615">
        <v>0.75174200000000002</v>
      </c>
      <c r="I2615">
        <v>0.75174099999999999</v>
      </c>
      <c r="J2615">
        <v>0.75174099999999999</v>
      </c>
      <c r="L2615">
        <v>-0.33321299999999998</v>
      </c>
    </row>
    <row r="2616" spans="1:12" x14ac:dyDescent="0.2">
      <c r="A2616">
        <v>1.0954489999999999</v>
      </c>
      <c r="B2616">
        <v>1.0954489999999999</v>
      </c>
      <c r="C2616">
        <v>1.0954489999999999</v>
      </c>
      <c r="D2616">
        <v>1.0954489999999999</v>
      </c>
      <c r="E2616">
        <v>1.0954489999999999</v>
      </c>
      <c r="F2616">
        <v>1.0954489999999999</v>
      </c>
      <c r="G2616">
        <v>1.0954489999999999</v>
      </c>
      <c r="H2616">
        <v>0.75392000000000003</v>
      </c>
      <c r="I2616">
        <v>0.75392000000000003</v>
      </c>
      <c r="J2616">
        <v>0.75392000000000003</v>
      </c>
      <c r="L2616">
        <v>-0.34152900000000003</v>
      </c>
    </row>
    <row r="2617" spans="1:12" x14ac:dyDescent="0.2">
      <c r="A2617">
        <v>1.0972150000000001</v>
      </c>
      <c r="B2617">
        <v>1.0972150000000001</v>
      </c>
      <c r="C2617">
        <v>1.0972150000000001</v>
      </c>
      <c r="D2617">
        <v>1.0972150000000001</v>
      </c>
      <c r="E2617">
        <v>1.0972150000000001</v>
      </c>
      <c r="F2617">
        <v>1.0972150000000001</v>
      </c>
      <c r="G2617">
        <v>1.0972150000000001</v>
      </c>
      <c r="H2617">
        <v>0.75014400000000003</v>
      </c>
      <c r="I2617">
        <v>0.750143</v>
      </c>
      <c r="J2617">
        <v>0.750143</v>
      </c>
      <c r="L2617">
        <v>-0.34707199999999999</v>
      </c>
    </row>
    <row r="2618" spans="1:12" x14ac:dyDescent="0.2">
      <c r="A2618">
        <v>1.1043320000000001</v>
      </c>
      <c r="B2618">
        <v>1.1043320000000001</v>
      </c>
      <c r="C2618">
        <v>1.1043320000000001</v>
      </c>
      <c r="D2618">
        <v>1.1043320000000001</v>
      </c>
      <c r="E2618">
        <v>1.1043320000000001</v>
      </c>
      <c r="F2618">
        <v>1.1043320000000001</v>
      </c>
      <c r="G2618">
        <v>1.1043320000000001</v>
      </c>
      <c r="H2618">
        <v>0.75458400000000003</v>
      </c>
      <c r="I2618">
        <v>0.75458400000000003</v>
      </c>
      <c r="J2618">
        <v>0.75458400000000003</v>
      </c>
      <c r="L2618">
        <v>-0.349748</v>
      </c>
    </row>
    <row r="2619" spans="1:12" x14ac:dyDescent="0.2">
      <c r="A2619">
        <v>1.1004780000000001</v>
      </c>
      <c r="B2619">
        <v>1.1004780000000001</v>
      </c>
      <c r="C2619">
        <v>1.1004780000000001</v>
      </c>
      <c r="D2619">
        <v>1.1004780000000001</v>
      </c>
      <c r="E2619">
        <v>1.1004780000000001</v>
      </c>
      <c r="F2619">
        <v>1.1004780000000001</v>
      </c>
      <c r="G2619">
        <v>1.1004780000000001</v>
      </c>
      <c r="H2619">
        <v>0.74821099999999996</v>
      </c>
      <c r="I2619">
        <v>0.74821099999999996</v>
      </c>
      <c r="J2619">
        <v>0.74821099999999996</v>
      </c>
      <c r="L2619">
        <v>-0.352267</v>
      </c>
    </row>
    <row r="2620" spans="1:12" x14ac:dyDescent="0.2">
      <c r="A2620">
        <v>1.092349</v>
      </c>
      <c r="B2620">
        <v>1.092349</v>
      </c>
      <c r="C2620">
        <v>1.092349</v>
      </c>
      <c r="D2620">
        <v>1.092349</v>
      </c>
      <c r="E2620">
        <v>1.092349</v>
      </c>
      <c r="F2620">
        <v>1.092349</v>
      </c>
      <c r="G2620">
        <v>1.092349</v>
      </c>
      <c r="H2620">
        <v>0.73124999999999996</v>
      </c>
      <c r="I2620">
        <v>0.73124999999999996</v>
      </c>
      <c r="J2620">
        <v>0.73124999999999996</v>
      </c>
      <c r="L2620">
        <v>-0.361099</v>
      </c>
    </row>
    <row r="2621" spans="1:12" x14ac:dyDescent="0.2">
      <c r="A2621">
        <v>1.1061380000000001</v>
      </c>
      <c r="B2621">
        <v>1.1061380000000001</v>
      </c>
      <c r="C2621">
        <v>1.1061380000000001</v>
      </c>
      <c r="D2621">
        <v>1.1061380000000001</v>
      </c>
      <c r="E2621">
        <v>1.1061380000000001</v>
      </c>
      <c r="F2621">
        <v>1.1061380000000001</v>
      </c>
      <c r="G2621">
        <v>1.1061380000000001</v>
      </c>
      <c r="H2621">
        <v>0.73728300000000002</v>
      </c>
      <c r="I2621">
        <v>0.73728300000000002</v>
      </c>
      <c r="J2621">
        <v>0.73728300000000002</v>
      </c>
      <c r="L2621">
        <v>-0.36885499999999999</v>
      </c>
    </row>
    <row r="2622" spans="1:12" x14ac:dyDescent="0.2">
      <c r="A2622">
        <v>1.0844130000000001</v>
      </c>
      <c r="B2622">
        <v>1.0844130000000001</v>
      </c>
      <c r="C2622">
        <v>1.0844130000000001</v>
      </c>
      <c r="D2622">
        <v>1.0844130000000001</v>
      </c>
      <c r="E2622">
        <v>1.0844130000000001</v>
      </c>
      <c r="F2622">
        <v>1.0844130000000001</v>
      </c>
      <c r="G2622">
        <v>1.0844130000000001</v>
      </c>
      <c r="H2622">
        <v>0.70133199999999996</v>
      </c>
      <c r="I2622">
        <v>0.70133100000000004</v>
      </c>
      <c r="J2622">
        <v>0.70133100000000004</v>
      </c>
      <c r="L2622">
        <v>-0.38308199999999998</v>
      </c>
    </row>
    <row r="2623" spans="1:12" x14ac:dyDescent="0.2">
      <c r="A2623">
        <v>1.109362</v>
      </c>
      <c r="B2623">
        <v>1.109362</v>
      </c>
      <c r="C2623">
        <v>1.109362</v>
      </c>
      <c r="D2623">
        <v>1.109362</v>
      </c>
      <c r="E2623">
        <v>1.109362</v>
      </c>
      <c r="F2623">
        <v>1.109362</v>
      </c>
      <c r="G2623">
        <v>1.109362</v>
      </c>
      <c r="H2623">
        <v>0.71034699999999995</v>
      </c>
      <c r="I2623">
        <v>0.71034699999999995</v>
      </c>
      <c r="J2623">
        <v>0.71034699999999995</v>
      </c>
      <c r="L2623">
        <v>-0.39901500000000001</v>
      </c>
    </row>
    <row r="2624" spans="1:12" x14ac:dyDescent="0.2">
      <c r="A2624">
        <v>1.1149659999999999</v>
      </c>
      <c r="B2624">
        <v>1.1149659999999999</v>
      </c>
      <c r="C2624">
        <v>1.1149659999999999</v>
      </c>
      <c r="D2624">
        <v>1.1149659999999999</v>
      </c>
      <c r="E2624">
        <v>1.1149659999999999</v>
      </c>
      <c r="F2624">
        <v>1.1149659999999999</v>
      </c>
      <c r="G2624">
        <v>1.1149659999999999</v>
      </c>
      <c r="H2624">
        <v>0.70934399999999997</v>
      </c>
      <c r="I2624">
        <v>0.70934399999999997</v>
      </c>
      <c r="J2624">
        <v>0.70934399999999997</v>
      </c>
      <c r="L2624">
        <v>-0.40562199999999998</v>
      </c>
    </row>
    <row r="2625" spans="1:12" x14ac:dyDescent="0.2">
      <c r="A2625">
        <v>1.1223270000000001</v>
      </c>
      <c r="B2625">
        <v>1.1223270000000001</v>
      </c>
      <c r="C2625">
        <v>1.1223270000000001</v>
      </c>
      <c r="D2625">
        <v>1.1223270000000001</v>
      </c>
      <c r="E2625">
        <v>1.1223270000000001</v>
      </c>
      <c r="F2625">
        <v>1.1223270000000001</v>
      </c>
      <c r="G2625">
        <v>1.1223270000000001</v>
      </c>
      <c r="H2625">
        <v>0.71388700000000005</v>
      </c>
      <c r="I2625">
        <v>0.71388799999999997</v>
      </c>
      <c r="J2625">
        <v>0.71388799999999997</v>
      </c>
      <c r="L2625">
        <v>-0.408439</v>
      </c>
    </row>
    <row r="2626" spans="1:12" x14ac:dyDescent="0.2">
      <c r="A2626">
        <v>1.11894</v>
      </c>
      <c r="B2626">
        <v>1.11894</v>
      </c>
      <c r="C2626">
        <v>1.11894</v>
      </c>
      <c r="D2626">
        <v>1.11894</v>
      </c>
      <c r="E2626">
        <v>1.11894</v>
      </c>
      <c r="F2626">
        <v>1.11894</v>
      </c>
      <c r="G2626">
        <v>1.11894</v>
      </c>
      <c r="H2626">
        <v>0.708982</v>
      </c>
      <c r="I2626">
        <v>0.708982</v>
      </c>
      <c r="J2626">
        <v>0.708982</v>
      </c>
      <c r="L2626">
        <v>-0.40995799999999999</v>
      </c>
    </row>
    <row r="2627" spans="1:12" x14ac:dyDescent="0.2">
      <c r="A2627">
        <v>1.113297</v>
      </c>
      <c r="B2627">
        <v>1.113297</v>
      </c>
      <c r="C2627">
        <v>1.113297</v>
      </c>
      <c r="D2627">
        <v>1.113297</v>
      </c>
      <c r="E2627">
        <v>1.113297</v>
      </c>
      <c r="F2627">
        <v>1.113297</v>
      </c>
      <c r="G2627">
        <v>1.113297</v>
      </c>
      <c r="H2627">
        <v>0.69769599999999998</v>
      </c>
      <c r="I2627">
        <v>0.69769599999999998</v>
      </c>
      <c r="J2627">
        <v>0.69769599999999998</v>
      </c>
      <c r="L2627">
        <v>-0.415601</v>
      </c>
    </row>
    <row r="2628" spans="1:12" x14ac:dyDescent="0.2">
      <c r="A2628">
        <v>1.119882</v>
      </c>
      <c r="B2628">
        <v>1.119882</v>
      </c>
      <c r="C2628">
        <v>1.119882</v>
      </c>
      <c r="D2628">
        <v>1.119882</v>
      </c>
      <c r="E2628">
        <v>1.119882</v>
      </c>
      <c r="F2628">
        <v>1.119882</v>
      </c>
      <c r="G2628">
        <v>1.119882</v>
      </c>
      <c r="H2628">
        <v>0.69716599999999995</v>
      </c>
      <c r="I2628">
        <v>0.69716599999999995</v>
      </c>
      <c r="J2628">
        <v>0.69716599999999995</v>
      </c>
      <c r="L2628">
        <v>-0.42271599999999998</v>
      </c>
    </row>
    <row r="2629" spans="1:12" x14ac:dyDescent="0.2">
      <c r="A2629">
        <v>1.1232580000000001</v>
      </c>
      <c r="B2629">
        <v>1.1232580000000001</v>
      </c>
      <c r="C2629">
        <v>1.1232580000000001</v>
      </c>
      <c r="D2629">
        <v>1.1232580000000001</v>
      </c>
      <c r="E2629">
        <v>1.1232580000000001</v>
      </c>
      <c r="F2629">
        <v>1.1232580000000001</v>
      </c>
      <c r="G2629">
        <v>1.1232580000000001</v>
      </c>
      <c r="H2629">
        <v>0.69597500000000001</v>
      </c>
      <c r="I2629">
        <v>0.69597500000000001</v>
      </c>
      <c r="J2629">
        <v>0.69597500000000001</v>
      </c>
      <c r="L2629">
        <v>-0.42728300000000002</v>
      </c>
    </row>
    <row r="2630" spans="1:12" x14ac:dyDescent="0.2">
      <c r="A2630">
        <v>1.1163970000000001</v>
      </c>
      <c r="B2630">
        <v>1.1163970000000001</v>
      </c>
      <c r="C2630">
        <v>1.1163970000000001</v>
      </c>
      <c r="D2630">
        <v>1.1163970000000001</v>
      </c>
      <c r="E2630">
        <v>1.1163970000000001</v>
      </c>
      <c r="F2630">
        <v>1.1163970000000001</v>
      </c>
      <c r="G2630">
        <v>1.1163970000000001</v>
      </c>
      <c r="H2630">
        <v>0.68257599999999996</v>
      </c>
      <c r="I2630">
        <v>0.68257500000000004</v>
      </c>
      <c r="J2630">
        <v>0.68257500000000004</v>
      </c>
      <c r="L2630">
        <v>-0.43382199999999999</v>
      </c>
    </row>
    <row r="2631" spans="1:12" x14ac:dyDescent="0.2">
      <c r="A2631">
        <v>1.1157159999999999</v>
      </c>
      <c r="B2631">
        <v>1.1157159999999999</v>
      </c>
      <c r="C2631">
        <v>1.1157159999999999</v>
      </c>
      <c r="D2631">
        <v>1.1157159999999999</v>
      </c>
      <c r="E2631">
        <v>1.1157159999999999</v>
      </c>
      <c r="F2631">
        <v>1.1157159999999999</v>
      </c>
      <c r="G2631">
        <v>1.1157159999999999</v>
      </c>
      <c r="H2631">
        <v>0.67039199999999999</v>
      </c>
      <c r="I2631">
        <v>0.67039199999999999</v>
      </c>
      <c r="J2631">
        <v>0.67039199999999999</v>
      </c>
      <c r="L2631">
        <v>-0.445324</v>
      </c>
    </row>
    <row r="2632" spans="1:12" x14ac:dyDescent="0.2">
      <c r="A2632">
        <v>1.104114</v>
      </c>
      <c r="B2632">
        <v>1.104114</v>
      </c>
      <c r="C2632">
        <v>1.104114</v>
      </c>
      <c r="D2632">
        <v>1.104114</v>
      </c>
      <c r="E2632">
        <v>1.104114</v>
      </c>
      <c r="F2632">
        <v>1.104114</v>
      </c>
      <c r="G2632">
        <v>1.104114</v>
      </c>
      <c r="H2632">
        <v>0.64082399999999995</v>
      </c>
      <c r="I2632">
        <v>0.64082399999999995</v>
      </c>
      <c r="J2632">
        <v>0.64082399999999995</v>
      </c>
      <c r="L2632">
        <v>-0.46328999999999998</v>
      </c>
    </row>
    <row r="2633" spans="1:12" x14ac:dyDescent="0.2">
      <c r="A2633">
        <v>1.1410020000000001</v>
      </c>
      <c r="B2633">
        <v>1.1410020000000001</v>
      </c>
      <c r="C2633">
        <v>1.1410020000000001</v>
      </c>
      <c r="D2633">
        <v>1.1410020000000001</v>
      </c>
      <c r="E2633">
        <v>1.1410020000000001</v>
      </c>
      <c r="F2633">
        <v>1.1410020000000001</v>
      </c>
      <c r="G2633">
        <v>1.1410020000000001</v>
      </c>
      <c r="H2633">
        <v>0.66018299999999996</v>
      </c>
      <c r="I2633">
        <v>0.66018299999999996</v>
      </c>
      <c r="J2633">
        <v>0.66018299999999996</v>
      </c>
      <c r="L2633">
        <v>-0.480819</v>
      </c>
    </row>
    <row r="2634" spans="1:12" x14ac:dyDescent="0.2">
      <c r="A2634">
        <v>1.1353519999999999</v>
      </c>
      <c r="B2634">
        <v>1.1353519999999999</v>
      </c>
      <c r="C2634">
        <v>1.1353519999999999</v>
      </c>
      <c r="D2634">
        <v>1.1353519999999999</v>
      </c>
      <c r="E2634">
        <v>1.1353519999999999</v>
      </c>
      <c r="F2634">
        <v>1.1353519999999999</v>
      </c>
      <c r="G2634">
        <v>1.1353519999999999</v>
      </c>
      <c r="H2634">
        <v>0.65055799999999997</v>
      </c>
      <c r="I2634">
        <v>0.65055799999999997</v>
      </c>
      <c r="J2634">
        <v>0.65055799999999997</v>
      </c>
      <c r="L2634">
        <v>-0.484794</v>
      </c>
    </row>
    <row r="2635" spans="1:12" x14ac:dyDescent="0.2">
      <c r="A2635">
        <v>1.1437200000000001</v>
      </c>
      <c r="B2635">
        <v>1.1437200000000001</v>
      </c>
      <c r="C2635">
        <v>1.1437200000000001</v>
      </c>
      <c r="D2635">
        <v>1.1437200000000001</v>
      </c>
      <c r="E2635">
        <v>1.1437200000000001</v>
      </c>
      <c r="F2635">
        <v>1.1437200000000001</v>
      </c>
      <c r="G2635">
        <v>1.1437200000000001</v>
      </c>
      <c r="H2635">
        <v>0.65320299999999998</v>
      </c>
      <c r="I2635">
        <v>0.65320299999999998</v>
      </c>
      <c r="J2635">
        <v>0.65320299999999998</v>
      </c>
      <c r="L2635">
        <v>-0.49051699999999998</v>
      </c>
    </row>
    <row r="2636" spans="1:12" x14ac:dyDescent="0.2">
      <c r="A2636">
        <v>1.1258360000000001</v>
      </c>
      <c r="B2636">
        <v>1.1258360000000001</v>
      </c>
      <c r="C2636">
        <v>1.1258360000000001</v>
      </c>
      <c r="D2636">
        <v>1.1258360000000001</v>
      </c>
      <c r="E2636">
        <v>1.1258360000000001</v>
      </c>
      <c r="F2636">
        <v>1.1258360000000001</v>
      </c>
      <c r="G2636">
        <v>1.1258360000000001</v>
      </c>
      <c r="H2636">
        <v>0.62842399999999998</v>
      </c>
      <c r="I2636">
        <v>0.62842399999999998</v>
      </c>
      <c r="J2636">
        <v>0.62842399999999998</v>
      </c>
      <c r="L2636">
        <v>-0.49741200000000002</v>
      </c>
    </row>
    <row r="2637" spans="1:12" x14ac:dyDescent="0.2">
      <c r="A2637">
        <v>1.1379870000000001</v>
      </c>
      <c r="B2637">
        <v>1.1379870000000001</v>
      </c>
      <c r="C2637">
        <v>1.1379870000000001</v>
      </c>
      <c r="D2637">
        <v>1.1379870000000001</v>
      </c>
      <c r="E2637">
        <v>1.1379870000000001</v>
      </c>
      <c r="F2637">
        <v>1.1379870000000001</v>
      </c>
      <c r="G2637">
        <v>1.1379870000000001</v>
      </c>
      <c r="H2637">
        <v>0.62558000000000002</v>
      </c>
      <c r="I2637">
        <v>0.625579</v>
      </c>
      <c r="J2637">
        <v>0.625579</v>
      </c>
      <c r="L2637">
        <v>-0.51240799999999997</v>
      </c>
    </row>
    <row r="2638" spans="1:12" x14ac:dyDescent="0.2">
      <c r="A2638">
        <v>1.1409020000000001</v>
      </c>
      <c r="B2638">
        <v>1.1409020000000001</v>
      </c>
      <c r="C2638">
        <v>1.1409020000000001</v>
      </c>
      <c r="D2638">
        <v>1.1409020000000001</v>
      </c>
      <c r="E2638">
        <v>1.1409020000000001</v>
      </c>
      <c r="F2638">
        <v>1.1409020000000001</v>
      </c>
      <c r="G2638">
        <v>1.1409020000000001</v>
      </c>
      <c r="H2638">
        <v>0.61742799999999998</v>
      </c>
      <c r="I2638">
        <v>0.61742799999999998</v>
      </c>
      <c r="J2638">
        <v>0.61742799999999998</v>
      </c>
      <c r="L2638">
        <v>-0.52347399999999999</v>
      </c>
    </row>
    <row r="2639" spans="1:12" x14ac:dyDescent="0.2">
      <c r="A2639">
        <v>0.99599300000000002</v>
      </c>
      <c r="B2639">
        <v>0.99599300000000002</v>
      </c>
      <c r="C2639">
        <v>0.99599300000000002</v>
      </c>
      <c r="D2639">
        <v>0.99599300000000002</v>
      </c>
      <c r="E2639">
        <v>0.99599300000000002</v>
      </c>
      <c r="F2639">
        <v>0.99599300000000002</v>
      </c>
      <c r="G2639">
        <v>0.99599300000000002</v>
      </c>
      <c r="H2639">
        <v>0.43892799999999998</v>
      </c>
      <c r="I2639">
        <v>0.43892799999999998</v>
      </c>
      <c r="J2639">
        <v>0.43892799999999998</v>
      </c>
      <c r="L2639">
        <v>-0.55706500000000003</v>
      </c>
    </row>
    <row r="2640" spans="1:12" x14ac:dyDescent="0.2">
      <c r="A2640">
        <v>1.17838</v>
      </c>
      <c r="B2640">
        <v>1.17838</v>
      </c>
      <c r="C2640">
        <v>1.17838</v>
      </c>
      <c r="D2640">
        <v>1.17838</v>
      </c>
      <c r="E2640">
        <v>1.17838</v>
      </c>
      <c r="F2640">
        <v>1.17838</v>
      </c>
      <c r="G2640">
        <v>1.17838</v>
      </c>
      <c r="H2640">
        <v>0.50785400000000003</v>
      </c>
      <c r="I2640">
        <v>0.50785400000000003</v>
      </c>
      <c r="J2640">
        <v>0.50785400000000003</v>
      </c>
      <c r="L2640">
        <v>-0.67052599999999996</v>
      </c>
    </row>
    <row r="2641" spans="1:12" x14ac:dyDescent="0.2">
      <c r="A2641">
        <v>1.1830430000000001</v>
      </c>
      <c r="B2641">
        <v>1.1830430000000001</v>
      </c>
      <c r="C2641">
        <v>1.1830430000000001</v>
      </c>
      <c r="D2641">
        <v>1.1830430000000001</v>
      </c>
      <c r="E2641">
        <v>1.1830430000000001</v>
      </c>
      <c r="F2641">
        <v>1.1830430000000001</v>
      </c>
      <c r="G2641">
        <v>1.1830430000000001</v>
      </c>
      <c r="H2641">
        <v>0.49891099999999999</v>
      </c>
      <c r="I2641">
        <v>0.49891099999999999</v>
      </c>
      <c r="J2641">
        <v>0.49891099999999999</v>
      </c>
      <c r="L2641">
        <v>-0.68413199999999996</v>
      </c>
    </row>
    <row r="2642" spans="1:12" x14ac:dyDescent="0.2">
      <c r="A2642">
        <v>1.1998899999999999</v>
      </c>
      <c r="B2642">
        <v>1.1998899999999999</v>
      </c>
      <c r="C2642">
        <v>1.1998899999999999</v>
      </c>
      <c r="D2642">
        <v>1.1998899999999999</v>
      </c>
      <c r="E2642">
        <v>1.1998899999999999</v>
      </c>
      <c r="F2642">
        <v>1.1998899999999999</v>
      </c>
      <c r="G2642">
        <v>1.1998899999999999</v>
      </c>
      <c r="H2642">
        <v>0.50131700000000001</v>
      </c>
      <c r="I2642">
        <v>0.50131700000000001</v>
      </c>
      <c r="J2642">
        <v>0.50131700000000001</v>
      </c>
      <c r="L2642">
        <v>-0.698573</v>
      </c>
    </row>
    <row r="2643" spans="1:12" x14ac:dyDescent="0.2">
      <c r="A2643">
        <v>1.203859</v>
      </c>
      <c r="B2643">
        <v>1.203859</v>
      </c>
      <c r="C2643">
        <v>1.203859</v>
      </c>
      <c r="D2643">
        <v>1.203859</v>
      </c>
      <c r="E2643">
        <v>1.203859</v>
      </c>
      <c r="F2643">
        <v>1.203859</v>
      </c>
      <c r="G2643">
        <v>1.203859</v>
      </c>
      <c r="H2643">
        <v>0.49936999999999998</v>
      </c>
      <c r="I2643">
        <v>0.49936900000000001</v>
      </c>
      <c r="J2643">
        <v>0.49936900000000001</v>
      </c>
      <c r="L2643">
        <v>-0.70448999999999995</v>
      </c>
    </row>
    <row r="2644" spans="1:12" x14ac:dyDescent="0.2">
      <c r="A2644">
        <v>1.2055530000000001</v>
      </c>
      <c r="B2644">
        <v>1.2055530000000001</v>
      </c>
      <c r="C2644">
        <v>1.2055530000000001</v>
      </c>
      <c r="D2644">
        <v>1.2055530000000001</v>
      </c>
      <c r="E2644">
        <v>1.2055530000000001</v>
      </c>
      <c r="F2644">
        <v>1.2055530000000001</v>
      </c>
      <c r="G2644">
        <v>1.2055530000000001</v>
      </c>
      <c r="H2644">
        <v>0.49666700000000003</v>
      </c>
      <c r="I2644">
        <v>0.496666</v>
      </c>
      <c r="J2644">
        <v>0.496666</v>
      </c>
      <c r="L2644">
        <v>-0.70888700000000004</v>
      </c>
    </row>
    <row r="2645" spans="1:12" x14ac:dyDescent="0.2">
      <c r="A2645">
        <v>1.1913560000000001</v>
      </c>
      <c r="B2645">
        <v>1.1913560000000001</v>
      </c>
      <c r="C2645">
        <v>1.1913560000000001</v>
      </c>
      <c r="D2645">
        <v>1.1913560000000001</v>
      </c>
      <c r="E2645">
        <v>1.1913560000000001</v>
      </c>
      <c r="F2645">
        <v>1.1913560000000001</v>
      </c>
      <c r="G2645">
        <v>1.1913560000000001</v>
      </c>
      <c r="H2645">
        <v>0.480404</v>
      </c>
      <c r="I2645">
        <v>0.480404</v>
      </c>
      <c r="J2645">
        <v>0.480404</v>
      </c>
      <c r="L2645">
        <v>-0.71095200000000003</v>
      </c>
    </row>
    <row r="2646" spans="1:12" x14ac:dyDescent="0.2">
      <c r="A2646">
        <v>1.1994750000000001</v>
      </c>
      <c r="B2646">
        <v>1.1994750000000001</v>
      </c>
      <c r="C2646">
        <v>1.1994750000000001</v>
      </c>
      <c r="D2646">
        <v>1.1994750000000001</v>
      </c>
      <c r="E2646">
        <v>1.1994750000000001</v>
      </c>
      <c r="F2646">
        <v>1.1994750000000001</v>
      </c>
      <c r="G2646">
        <v>1.1994750000000001</v>
      </c>
      <c r="H2646">
        <v>0.47539700000000001</v>
      </c>
      <c r="I2646">
        <v>0.47539700000000001</v>
      </c>
      <c r="J2646">
        <v>0.47539700000000001</v>
      </c>
      <c r="L2646">
        <v>-0.724078</v>
      </c>
    </row>
    <row r="2647" spans="1:12" x14ac:dyDescent="0.2">
      <c r="A2647">
        <v>1.2066079999999999</v>
      </c>
      <c r="B2647">
        <v>1.2066079999999999</v>
      </c>
      <c r="C2647">
        <v>1.2066079999999999</v>
      </c>
      <c r="D2647">
        <v>1.2066079999999999</v>
      </c>
      <c r="E2647">
        <v>1.2066079999999999</v>
      </c>
      <c r="F2647">
        <v>1.2066079999999999</v>
      </c>
      <c r="G2647">
        <v>1.2066079999999999</v>
      </c>
      <c r="H2647">
        <v>0.47187000000000001</v>
      </c>
      <c r="I2647">
        <v>0.47187000000000001</v>
      </c>
      <c r="J2647">
        <v>0.47187000000000001</v>
      </c>
      <c r="L2647">
        <v>-0.734738</v>
      </c>
    </row>
    <row r="2648" spans="1:12" x14ac:dyDescent="0.2">
      <c r="A2648">
        <v>1.2141759999999999</v>
      </c>
      <c r="B2648">
        <v>1.2141759999999999</v>
      </c>
      <c r="C2648">
        <v>1.2141759999999999</v>
      </c>
      <c r="D2648">
        <v>1.2141759999999999</v>
      </c>
      <c r="E2648">
        <v>1.2141759999999999</v>
      </c>
      <c r="F2648">
        <v>1.2141759999999999</v>
      </c>
      <c r="G2648">
        <v>1.2141759999999999</v>
      </c>
      <c r="H2648">
        <v>0.47081000000000001</v>
      </c>
      <c r="I2648">
        <v>0.47080899999999998</v>
      </c>
      <c r="J2648">
        <v>0.47080899999999998</v>
      </c>
      <c r="L2648">
        <v>-0.743367</v>
      </c>
    </row>
    <row r="2649" spans="1:12" x14ac:dyDescent="0.2">
      <c r="A2649">
        <v>1.223784</v>
      </c>
      <c r="B2649">
        <v>1.223784</v>
      </c>
      <c r="C2649">
        <v>1.223784</v>
      </c>
      <c r="D2649">
        <v>1.223784</v>
      </c>
      <c r="E2649">
        <v>1.223784</v>
      </c>
      <c r="F2649">
        <v>1.223784</v>
      </c>
      <c r="G2649">
        <v>1.223784</v>
      </c>
      <c r="H2649">
        <v>0.47401599999999999</v>
      </c>
      <c r="I2649">
        <v>0.47401599999999999</v>
      </c>
      <c r="J2649">
        <v>0.47401599999999999</v>
      </c>
      <c r="L2649">
        <v>-0.74976799999999999</v>
      </c>
    </row>
    <row r="2650" spans="1:12" x14ac:dyDescent="0.2">
      <c r="A2650">
        <v>1.2237450000000001</v>
      </c>
      <c r="B2650">
        <v>1.2237450000000001</v>
      </c>
      <c r="C2650">
        <v>1.2237450000000001</v>
      </c>
      <c r="D2650">
        <v>1.2237450000000001</v>
      </c>
      <c r="E2650">
        <v>1.2237450000000001</v>
      </c>
      <c r="F2650">
        <v>1.2237450000000001</v>
      </c>
      <c r="G2650">
        <v>1.2237450000000001</v>
      </c>
      <c r="H2650">
        <v>0.473385</v>
      </c>
      <c r="I2650">
        <v>0.47338400000000003</v>
      </c>
      <c r="J2650">
        <v>0.47338400000000003</v>
      </c>
      <c r="L2650">
        <v>-0.75036099999999994</v>
      </c>
    </row>
    <row r="2651" spans="1:12" x14ac:dyDescent="0.2">
      <c r="A2651">
        <v>1.2209110000000001</v>
      </c>
      <c r="B2651">
        <v>1.2209110000000001</v>
      </c>
      <c r="C2651">
        <v>1.2209110000000001</v>
      </c>
      <c r="D2651">
        <v>1.2209110000000001</v>
      </c>
      <c r="E2651">
        <v>1.2209110000000001</v>
      </c>
      <c r="F2651">
        <v>1.2209110000000001</v>
      </c>
      <c r="G2651">
        <v>1.2209110000000001</v>
      </c>
      <c r="H2651">
        <v>0.47037099999999998</v>
      </c>
      <c r="I2651">
        <v>0.47037000000000001</v>
      </c>
      <c r="J2651">
        <v>0.47037000000000001</v>
      </c>
      <c r="L2651">
        <v>-0.75054100000000001</v>
      </c>
    </row>
    <row r="2652" spans="1:12" x14ac:dyDescent="0.2">
      <c r="A2652">
        <v>1.207128</v>
      </c>
      <c r="B2652">
        <v>1.207128</v>
      </c>
      <c r="C2652">
        <v>1.207128</v>
      </c>
      <c r="D2652">
        <v>1.207128</v>
      </c>
      <c r="E2652">
        <v>1.207128</v>
      </c>
      <c r="F2652">
        <v>1.207128</v>
      </c>
      <c r="G2652">
        <v>1.207128</v>
      </c>
      <c r="H2652">
        <v>0.45702900000000002</v>
      </c>
      <c r="I2652">
        <v>0.45702900000000002</v>
      </c>
      <c r="J2652">
        <v>0.45702900000000002</v>
      </c>
      <c r="L2652">
        <v>-0.75009899999999996</v>
      </c>
    </row>
    <row r="2653" spans="1:12" x14ac:dyDescent="0.2">
      <c r="A2653">
        <v>1.2160489999999999</v>
      </c>
      <c r="B2653">
        <v>1.2160489999999999</v>
      </c>
      <c r="C2653">
        <v>1.2160489999999999</v>
      </c>
      <c r="D2653">
        <v>1.2160489999999999</v>
      </c>
      <c r="E2653">
        <v>1.2160489999999999</v>
      </c>
      <c r="F2653">
        <v>1.2160489999999999</v>
      </c>
      <c r="G2653">
        <v>1.2160489999999999</v>
      </c>
      <c r="H2653">
        <v>0.45497799999999999</v>
      </c>
      <c r="I2653">
        <v>0.45497700000000002</v>
      </c>
      <c r="J2653">
        <v>0.45497700000000002</v>
      </c>
      <c r="L2653">
        <v>-0.76107199999999997</v>
      </c>
    </row>
    <row r="2654" spans="1:12" x14ac:dyDescent="0.2">
      <c r="A2654">
        <v>1.2232769999999999</v>
      </c>
      <c r="B2654">
        <v>1.2232769999999999</v>
      </c>
      <c r="C2654">
        <v>1.2232769999999999</v>
      </c>
      <c r="D2654">
        <v>1.2232769999999999</v>
      </c>
      <c r="E2654">
        <v>1.2232769999999999</v>
      </c>
      <c r="F2654">
        <v>1.2232769999999999</v>
      </c>
      <c r="G2654">
        <v>1.2232769999999999</v>
      </c>
      <c r="H2654">
        <v>0.45445200000000002</v>
      </c>
      <c r="I2654">
        <v>0.45445200000000002</v>
      </c>
      <c r="J2654">
        <v>0.45445200000000002</v>
      </c>
      <c r="L2654">
        <v>-0.76882499999999998</v>
      </c>
    </row>
    <row r="2655" spans="1:12" x14ac:dyDescent="0.2">
      <c r="A2655">
        <v>1.206094</v>
      </c>
      <c r="B2655">
        <v>1.206094</v>
      </c>
      <c r="C2655">
        <v>1.206094</v>
      </c>
      <c r="D2655">
        <v>1.206094</v>
      </c>
      <c r="E2655">
        <v>1.206094</v>
      </c>
      <c r="F2655">
        <v>1.206094</v>
      </c>
      <c r="G2655">
        <v>1.206094</v>
      </c>
      <c r="H2655">
        <v>0.43742500000000001</v>
      </c>
      <c r="I2655">
        <v>0.43742399999999998</v>
      </c>
      <c r="J2655">
        <v>0.43742399999999998</v>
      </c>
      <c r="L2655">
        <v>-0.76866999999999996</v>
      </c>
    </row>
    <row r="2656" spans="1:12" x14ac:dyDescent="0.2">
      <c r="A2656">
        <v>1.2044010000000001</v>
      </c>
      <c r="B2656">
        <v>1.2044010000000001</v>
      </c>
      <c r="C2656">
        <v>1.2044010000000001</v>
      </c>
      <c r="D2656">
        <v>1.2044010000000001</v>
      </c>
      <c r="E2656">
        <v>1.2044010000000001</v>
      </c>
      <c r="F2656">
        <v>1.2044010000000001</v>
      </c>
      <c r="G2656">
        <v>1.2044010000000001</v>
      </c>
      <c r="H2656">
        <v>0.42420600000000003</v>
      </c>
      <c r="I2656">
        <v>0.424205</v>
      </c>
      <c r="J2656">
        <v>0.424205</v>
      </c>
      <c r="L2656">
        <v>-0.780196</v>
      </c>
    </row>
    <row r="2657" spans="1:12" x14ac:dyDescent="0.2">
      <c r="A2657">
        <v>1.234316</v>
      </c>
      <c r="B2657">
        <v>1.234316</v>
      </c>
      <c r="C2657">
        <v>1.234316</v>
      </c>
      <c r="D2657">
        <v>1.234316</v>
      </c>
      <c r="E2657">
        <v>1.234316</v>
      </c>
      <c r="F2657">
        <v>1.234316</v>
      </c>
      <c r="G2657">
        <v>1.234316</v>
      </c>
      <c r="H2657">
        <v>0.43210199999999999</v>
      </c>
      <c r="I2657">
        <v>0.43210100000000001</v>
      </c>
      <c r="J2657">
        <v>0.43210100000000001</v>
      </c>
      <c r="L2657">
        <v>-0.80221500000000001</v>
      </c>
    </row>
    <row r="2658" spans="1:12" x14ac:dyDescent="0.2">
      <c r="A2658">
        <v>1.234103</v>
      </c>
      <c r="B2658">
        <v>1.234103</v>
      </c>
      <c r="C2658">
        <v>1.234103</v>
      </c>
      <c r="D2658">
        <v>1.234103</v>
      </c>
      <c r="E2658">
        <v>1.234103</v>
      </c>
      <c r="F2658">
        <v>1.234103</v>
      </c>
      <c r="G2658">
        <v>1.234103</v>
      </c>
      <c r="H2658">
        <v>0.428948</v>
      </c>
      <c r="I2658">
        <v>0.42894700000000002</v>
      </c>
      <c r="J2658">
        <v>0.42894700000000002</v>
      </c>
      <c r="L2658">
        <v>-0.80515599999999998</v>
      </c>
    </row>
    <row r="2659" spans="1:12" x14ac:dyDescent="0.2">
      <c r="A2659">
        <v>1.240337</v>
      </c>
      <c r="B2659">
        <v>1.240337</v>
      </c>
      <c r="C2659">
        <v>1.240337</v>
      </c>
      <c r="D2659">
        <v>1.240337</v>
      </c>
      <c r="E2659">
        <v>1.240337</v>
      </c>
      <c r="F2659">
        <v>1.240337</v>
      </c>
      <c r="G2659">
        <v>1.240337</v>
      </c>
      <c r="H2659">
        <v>0.429975</v>
      </c>
      <c r="I2659">
        <v>0.42997400000000002</v>
      </c>
      <c r="J2659">
        <v>0.42997400000000002</v>
      </c>
      <c r="L2659">
        <v>-0.81036300000000006</v>
      </c>
    </row>
    <row r="2660" spans="1:12" x14ac:dyDescent="0.2">
      <c r="A2660">
        <v>1.230475</v>
      </c>
      <c r="B2660">
        <v>1.230475</v>
      </c>
      <c r="C2660">
        <v>1.230475</v>
      </c>
      <c r="D2660">
        <v>1.230475</v>
      </c>
      <c r="E2660">
        <v>1.230475</v>
      </c>
      <c r="F2660">
        <v>1.230475</v>
      </c>
      <c r="G2660">
        <v>1.230475</v>
      </c>
      <c r="H2660">
        <v>0.42155599999999999</v>
      </c>
      <c r="I2660">
        <v>0.42155500000000001</v>
      </c>
      <c r="J2660">
        <v>0.42155500000000001</v>
      </c>
      <c r="L2660">
        <v>-0.80891999999999997</v>
      </c>
    </row>
    <row r="2661" spans="1:12" x14ac:dyDescent="0.2">
      <c r="A2661">
        <v>1.238445</v>
      </c>
      <c r="B2661">
        <v>1.238445</v>
      </c>
      <c r="C2661">
        <v>1.238445</v>
      </c>
      <c r="D2661">
        <v>1.238445</v>
      </c>
      <c r="E2661">
        <v>1.238445</v>
      </c>
      <c r="F2661">
        <v>1.238445</v>
      </c>
      <c r="G2661">
        <v>1.238445</v>
      </c>
      <c r="H2661">
        <v>0.42160399999999998</v>
      </c>
      <c r="I2661">
        <v>0.42160300000000001</v>
      </c>
      <c r="J2661">
        <v>0.42160300000000001</v>
      </c>
      <c r="L2661">
        <v>-0.81684199999999996</v>
      </c>
    </row>
    <row r="2662" spans="1:12" x14ac:dyDescent="0.2">
      <c r="A2662">
        <v>1.2436830000000001</v>
      </c>
      <c r="B2662">
        <v>1.2436830000000001</v>
      </c>
      <c r="C2662">
        <v>1.2436830000000001</v>
      </c>
      <c r="D2662">
        <v>1.2436830000000001</v>
      </c>
      <c r="E2662">
        <v>1.2436830000000001</v>
      </c>
      <c r="F2662">
        <v>1.2436830000000001</v>
      </c>
      <c r="G2662">
        <v>1.2436830000000001</v>
      </c>
      <c r="H2662">
        <v>0.42228100000000002</v>
      </c>
      <c r="I2662">
        <v>0.42227999999999999</v>
      </c>
      <c r="J2662">
        <v>0.42227999999999999</v>
      </c>
      <c r="L2662">
        <v>-0.82140299999999999</v>
      </c>
    </row>
    <row r="2663" spans="1:12" x14ac:dyDescent="0.2">
      <c r="A2663">
        <v>1.244305</v>
      </c>
      <c r="B2663">
        <v>1.244305</v>
      </c>
      <c r="C2663">
        <v>1.244305</v>
      </c>
      <c r="D2663">
        <v>1.244305</v>
      </c>
      <c r="E2663">
        <v>1.244305</v>
      </c>
      <c r="F2663">
        <v>1.244305</v>
      </c>
      <c r="G2663">
        <v>1.244305</v>
      </c>
      <c r="H2663">
        <v>0.42146499999999998</v>
      </c>
      <c r="I2663">
        <v>0.42146400000000001</v>
      </c>
      <c r="J2663">
        <v>0.42146400000000001</v>
      </c>
      <c r="L2663">
        <v>-0.82284100000000004</v>
      </c>
    </row>
    <row r="2664" spans="1:12" x14ac:dyDescent="0.2">
      <c r="A2664">
        <v>1.2417100000000001</v>
      </c>
      <c r="B2664">
        <v>1.2417100000000001</v>
      </c>
      <c r="C2664">
        <v>1.2417100000000001</v>
      </c>
      <c r="D2664">
        <v>1.2417100000000001</v>
      </c>
      <c r="E2664">
        <v>1.2417100000000001</v>
      </c>
      <c r="F2664">
        <v>1.2417100000000001</v>
      </c>
      <c r="G2664">
        <v>1.2417100000000001</v>
      </c>
      <c r="H2664">
        <v>0.41847000000000001</v>
      </c>
      <c r="I2664">
        <v>0.41847000000000001</v>
      </c>
      <c r="J2664">
        <v>0.41847000000000001</v>
      </c>
      <c r="L2664">
        <v>-0.82323999999999997</v>
      </c>
    </row>
    <row r="2665" spans="1:12" x14ac:dyDescent="0.2">
      <c r="A2665">
        <v>1.248278</v>
      </c>
      <c r="B2665">
        <v>1.248278</v>
      </c>
      <c r="C2665">
        <v>1.248278</v>
      </c>
      <c r="D2665">
        <v>1.248278</v>
      </c>
      <c r="E2665">
        <v>1.248278</v>
      </c>
      <c r="F2665">
        <v>1.248278</v>
      </c>
      <c r="G2665">
        <v>1.248278</v>
      </c>
      <c r="H2665">
        <v>0.420684</v>
      </c>
      <c r="I2665">
        <v>0.42068299999999997</v>
      </c>
      <c r="J2665">
        <v>0.42068299999999997</v>
      </c>
      <c r="L2665">
        <v>-0.82759499999999997</v>
      </c>
    </row>
    <row r="2666" spans="1:12" x14ac:dyDescent="0.2">
      <c r="A2666">
        <v>1.167537</v>
      </c>
      <c r="B2666">
        <v>1.167537</v>
      </c>
      <c r="C2666">
        <v>1.167537</v>
      </c>
      <c r="D2666">
        <v>1.167537</v>
      </c>
      <c r="E2666">
        <v>1.167537</v>
      </c>
      <c r="F2666">
        <v>1.167537</v>
      </c>
      <c r="G2666">
        <v>1.167537</v>
      </c>
      <c r="H2666">
        <v>0.36445</v>
      </c>
      <c r="I2666">
        <v>0.36445</v>
      </c>
      <c r="J2666">
        <v>0.36445</v>
      </c>
      <c r="L2666">
        <v>-0.803087</v>
      </c>
    </row>
    <row r="2667" spans="1:12" x14ac:dyDescent="0.2">
      <c r="A2667">
        <v>1.2558389999999999</v>
      </c>
      <c r="B2667">
        <v>1.2558389999999999</v>
      </c>
      <c r="C2667">
        <v>1.2558389999999999</v>
      </c>
      <c r="D2667">
        <v>1.2558389999999999</v>
      </c>
      <c r="E2667">
        <v>1.2558389999999999</v>
      </c>
      <c r="F2667">
        <v>1.2558389999999999</v>
      </c>
      <c r="G2667">
        <v>1.2558389999999999</v>
      </c>
      <c r="H2667">
        <v>0.39061899999999999</v>
      </c>
      <c r="I2667">
        <v>0.39061800000000002</v>
      </c>
      <c r="J2667">
        <v>0.39061800000000002</v>
      </c>
      <c r="L2667">
        <v>-0.86522100000000002</v>
      </c>
    </row>
    <row r="2668" spans="1:12" x14ac:dyDescent="0.2">
      <c r="A2668">
        <v>1.2229399999999999</v>
      </c>
      <c r="B2668">
        <v>1.2229399999999999</v>
      </c>
      <c r="C2668">
        <v>1.2229399999999999</v>
      </c>
      <c r="D2668">
        <v>1.2229399999999999</v>
      </c>
      <c r="E2668">
        <v>1.2229399999999999</v>
      </c>
      <c r="F2668">
        <v>1.2229399999999999</v>
      </c>
      <c r="G2668">
        <v>1.2229399999999999</v>
      </c>
      <c r="H2668">
        <v>0.36792799999999998</v>
      </c>
      <c r="I2668">
        <v>0.367927</v>
      </c>
      <c r="J2668">
        <v>0.367927</v>
      </c>
      <c r="L2668">
        <v>-0.85501300000000002</v>
      </c>
    </row>
    <row r="2669" spans="1:12" x14ac:dyDescent="0.2">
      <c r="A2669">
        <v>1.26281</v>
      </c>
      <c r="B2669">
        <v>1.26281</v>
      </c>
      <c r="C2669">
        <v>1.26281</v>
      </c>
      <c r="D2669">
        <v>1.26281</v>
      </c>
      <c r="E2669">
        <v>1.26281</v>
      </c>
      <c r="F2669">
        <v>1.26281</v>
      </c>
      <c r="G2669">
        <v>1.26281</v>
      </c>
      <c r="H2669">
        <v>0.37908700000000001</v>
      </c>
      <c r="I2669">
        <v>0.37908599999999998</v>
      </c>
      <c r="J2669">
        <v>0.37908599999999998</v>
      </c>
      <c r="L2669">
        <v>-0.88372399999999995</v>
      </c>
    </row>
    <row r="2670" spans="1:12" x14ac:dyDescent="0.2">
      <c r="A2670">
        <v>1.259104</v>
      </c>
      <c r="B2670">
        <v>1.259104</v>
      </c>
      <c r="C2670">
        <v>1.259104</v>
      </c>
      <c r="D2670">
        <v>1.259104</v>
      </c>
      <c r="E2670">
        <v>1.259104</v>
      </c>
      <c r="F2670">
        <v>1.259104</v>
      </c>
      <c r="G2670">
        <v>1.259104</v>
      </c>
      <c r="H2670">
        <v>0.37585200000000002</v>
      </c>
      <c r="I2670">
        <v>0.37585099999999999</v>
      </c>
      <c r="J2670">
        <v>0.37585099999999999</v>
      </c>
      <c r="L2670">
        <v>-0.88325299999999995</v>
      </c>
    </row>
    <row r="2671" spans="1:12" x14ac:dyDescent="0.2">
      <c r="A2671">
        <v>1.2498549999999999</v>
      </c>
      <c r="B2671">
        <v>1.2498549999999999</v>
      </c>
      <c r="C2671">
        <v>1.2498549999999999</v>
      </c>
      <c r="D2671">
        <v>1.2498549999999999</v>
      </c>
      <c r="E2671">
        <v>1.2498549999999999</v>
      </c>
      <c r="F2671">
        <v>1.2498549999999999</v>
      </c>
      <c r="G2671">
        <v>1.2498549999999999</v>
      </c>
      <c r="H2671">
        <v>0.367788</v>
      </c>
      <c r="I2671">
        <v>0.367788</v>
      </c>
      <c r="J2671">
        <v>0.367788</v>
      </c>
      <c r="L2671">
        <v>-0.88206700000000005</v>
      </c>
    </row>
    <row r="2672" spans="1:12" x14ac:dyDescent="0.2">
      <c r="A2672">
        <v>1.1206700000000001</v>
      </c>
      <c r="B2672">
        <v>1.1206700000000001</v>
      </c>
      <c r="C2672">
        <v>1.1206700000000001</v>
      </c>
      <c r="D2672">
        <v>1.1206700000000001</v>
      </c>
      <c r="E2672">
        <v>1.1206700000000001</v>
      </c>
      <c r="F2672">
        <v>1.1206700000000001</v>
      </c>
      <c r="G2672">
        <v>1.1206700000000001</v>
      </c>
      <c r="H2672">
        <v>0.28472199999999998</v>
      </c>
      <c r="I2672">
        <v>0.284721</v>
      </c>
      <c r="J2672">
        <v>0.284721</v>
      </c>
      <c r="L2672">
        <v>-0.83594900000000005</v>
      </c>
    </row>
    <row r="2673" spans="1:12" x14ac:dyDescent="0.2">
      <c r="A2673">
        <v>1.2847770000000001</v>
      </c>
      <c r="B2673">
        <v>1.2847770000000001</v>
      </c>
      <c r="C2673">
        <v>1.2847770000000001</v>
      </c>
      <c r="D2673">
        <v>1.2847770000000001</v>
      </c>
      <c r="E2673">
        <v>1.2847770000000001</v>
      </c>
      <c r="F2673">
        <v>1.2847770000000001</v>
      </c>
      <c r="G2673">
        <v>1.2847770000000001</v>
      </c>
      <c r="H2673">
        <v>0.32547700000000002</v>
      </c>
      <c r="I2673">
        <v>0.32547599999999999</v>
      </c>
      <c r="J2673">
        <v>0.32547599999999999</v>
      </c>
      <c r="L2673">
        <v>-0.95930099999999996</v>
      </c>
    </row>
    <row r="2674" spans="1:12" x14ac:dyDescent="0.2">
      <c r="A2674">
        <v>1.275172</v>
      </c>
      <c r="B2674">
        <v>1.275172</v>
      </c>
      <c r="C2674">
        <v>1.275172</v>
      </c>
      <c r="D2674">
        <v>1.275172</v>
      </c>
      <c r="E2674">
        <v>1.275172</v>
      </c>
      <c r="F2674">
        <v>1.275172</v>
      </c>
      <c r="G2674">
        <v>1.275172</v>
      </c>
      <c r="H2674">
        <v>0.31946400000000003</v>
      </c>
      <c r="I2674">
        <v>0.319463</v>
      </c>
      <c r="J2674">
        <v>0.319463</v>
      </c>
      <c r="L2674">
        <v>-0.95570900000000003</v>
      </c>
    </row>
    <row r="2675" spans="1:12" x14ac:dyDescent="0.2">
      <c r="A2675">
        <v>1.279291</v>
      </c>
      <c r="B2675">
        <v>1.279291</v>
      </c>
      <c r="C2675">
        <v>1.279291</v>
      </c>
      <c r="D2675">
        <v>1.279291</v>
      </c>
      <c r="E2675">
        <v>1.279291</v>
      </c>
      <c r="F2675">
        <v>1.279291</v>
      </c>
      <c r="G2675">
        <v>1.279291</v>
      </c>
      <c r="H2675">
        <v>0.31767000000000001</v>
      </c>
      <c r="I2675">
        <v>0.31767000000000001</v>
      </c>
      <c r="J2675">
        <v>0.31767000000000001</v>
      </c>
      <c r="L2675">
        <v>-0.96162099999999995</v>
      </c>
    </row>
    <row r="2676" spans="1:12" x14ac:dyDescent="0.2">
      <c r="A2676">
        <v>1.263843</v>
      </c>
      <c r="B2676">
        <v>1.263843</v>
      </c>
      <c r="C2676">
        <v>1.263843</v>
      </c>
      <c r="D2676">
        <v>1.263843</v>
      </c>
      <c r="E2676">
        <v>1.263843</v>
      </c>
      <c r="F2676">
        <v>1.263843</v>
      </c>
      <c r="G2676">
        <v>1.263843</v>
      </c>
      <c r="H2676">
        <v>0.30675799999999998</v>
      </c>
      <c r="I2676">
        <v>0.306757</v>
      </c>
      <c r="J2676">
        <v>0.306757</v>
      </c>
      <c r="L2676">
        <v>-0.95708599999999999</v>
      </c>
    </row>
    <row r="2677" spans="1:12" x14ac:dyDescent="0.2">
      <c r="A2677">
        <v>1.2716890000000001</v>
      </c>
      <c r="B2677">
        <v>1.2716890000000001</v>
      </c>
      <c r="C2677">
        <v>1.2716890000000001</v>
      </c>
      <c r="D2677">
        <v>1.2716890000000001</v>
      </c>
      <c r="E2677">
        <v>1.2716890000000001</v>
      </c>
      <c r="F2677">
        <v>1.2716890000000001</v>
      </c>
      <c r="G2677">
        <v>1.2716890000000001</v>
      </c>
      <c r="H2677">
        <v>0.30302699999999999</v>
      </c>
      <c r="I2677">
        <v>0.30302600000000002</v>
      </c>
      <c r="J2677">
        <v>0.30302600000000002</v>
      </c>
      <c r="L2677">
        <v>-0.96866300000000005</v>
      </c>
    </row>
    <row r="2678" spans="1:12" x14ac:dyDescent="0.2">
      <c r="A2678">
        <v>1.292735</v>
      </c>
      <c r="B2678">
        <v>1.292735</v>
      </c>
      <c r="C2678">
        <v>1.292735</v>
      </c>
      <c r="D2678">
        <v>1.292735</v>
      </c>
      <c r="E2678">
        <v>1.292735</v>
      </c>
      <c r="F2678">
        <v>1.292735</v>
      </c>
      <c r="G2678">
        <v>1.292735</v>
      </c>
      <c r="H2678">
        <v>0.30718000000000001</v>
      </c>
      <c r="I2678">
        <v>0.30717899999999998</v>
      </c>
      <c r="J2678">
        <v>0.30717899999999998</v>
      </c>
      <c r="L2678">
        <v>-0.98555599999999999</v>
      </c>
    </row>
    <row r="2679" spans="1:12" ht="16" x14ac:dyDescent="0.2">
      <c r="A2679" s="5" t="s">
        <v>39</v>
      </c>
    </row>
    <row r="2680" spans="1:12" x14ac:dyDescent="0.2">
      <c r="A2680" s="6">
        <v>1</v>
      </c>
      <c r="B2680" s="6">
        <v>2</v>
      </c>
      <c r="C2680" s="6">
        <v>3</v>
      </c>
      <c r="D2680" s="6">
        <v>4</v>
      </c>
      <c r="E2680" s="6">
        <v>5</v>
      </c>
      <c r="F2680" s="6">
        <v>6</v>
      </c>
      <c r="G2680" s="6">
        <v>7</v>
      </c>
      <c r="H2680" s="7">
        <v>8</v>
      </c>
      <c r="I2680" s="7">
        <v>9</v>
      </c>
      <c r="J2680" s="7">
        <v>10</v>
      </c>
      <c r="L2680" s="3" t="s">
        <v>1</v>
      </c>
    </row>
    <row r="2681" spans="1:12" x14ac:dyDescent="0.2">
      <c r="A2681">
        <v>0.5</v>
      </c>
      <c r="B2681">
        <v>0.5</v>
      </c>
      <c r="C2681">
        <v>0.5</v>
      </c>
      <c r="D2681">
        <v>0.5</v>
      </c>
      <c r="E2681">
        <v>0.5</v>
      </c>
      <c r="F2681">
        <v>0.5</v>
      </c>
      <c r="G2681">
        <v>0.5</v>
      </c>
      <c r="H2681">
        <v>0.5</v>
      </c>
      <c r="I2681">
        <v>0.5</v>
      </c>
      <c r="J2681">
        <v>0.5</v>
      </c>
      <c r="L2681">
        <v>0</v>
      </c>
    </row>
    <row r="2682" spans="1:12" x14ac:dyDescent="0.2">
      <c r="A2682">
        <v>0.99792400000000003</v>
      </c>
      <c r="B2682">
        <v>0.99792400000000003</v>
      </c>
      <c r="C2682">
        <v>0.99792400000000003</v>
      </c>
      <c r="D2682">
        <v>0.99792400000000003</v>
      </c>
      <c r="E2682">
        <v>0.99792400000000003</v>
      </c>
      <c r="F2682">
        <v>0.99792400000000003</v>
      </c>
      <c r="G2682">
        <v>0.99792400000000003</v>
      </c>
      <c r="H2682">
        <v>0.99515600000000004</v>
      </c>
      <c r="I2682">
        <v>0.99515600000000004</v>
      </c>
      <c r="J2682">
        <v>0.99515600000000004</v>
      </c>
      <c r="L2682">
        <v>-2.7680000000000001E-3</v>
      </c>
    </row>
    <row r="2683" spans="1:12" x14ac:dyDescent="0.2">
      <c r="A2683">
        <v>0.90774100000000002</v>
      </c>
      <c r="B2683">
        <v>0.90774100000000002</v>
      </c>
      <c r="C2683">
        <v>0.90774100000000002</v>
      </c>
      <c r="D2683">
        <v>0.90774100000000002</v>
      </c>
      <c r="E2683">
        <v>0.90774100000000002</v>
      </c>
      <c r="F2683">
        <v>0.90774100000000002</v>
      </c>
      <c r="G2683">
        <v>0.90774100000000002</v>
      </c>
      <c r="H2683">
        <v>0.78155699999999995</v>
      </c>
      <c r="I2683">
        <v>0.78155699999999995</v>
      </c>
      <c r="J2683">
        <v>0.78155699999999995</v>
      </c>
      <c r="L2683">
        <v>-0.12618399999999999</v>
      </c>
    </row>
    <row r="2684" spans="1:12" x14ac:dyDescent="0.2">
      <c r="A2684">
        <v>1.0406260000000001</v>
      </c>
      <c r="B2684">
        <v>1.0406260000000001</v>
      </c>
      <c r="C2684">
        <v>1.0406260000000001</v>
      </c>
      <c r="D2684">
        <v>1.0406260000000001</v>
      </c>
      <c r="E2684">
        <v>1.0406260000000001</v>
      </c>
      <c r="F2684">
        <v>1.0406260000000001</v>
      </c>
      <c r="G2684">
        <v>1.0406260000000001</v>
      </c>
      <c r="H2684">
        <v>0.89278100000000005</v>
      </c>
      <c r="I2684">
        <v>0.89278000000000002</v>
      </c>
      <c r="J2684">
        <v>0.89278000000000002</v>
      </c>
      <c r="L2684">
        <v>-0.14784600000000001</v>
      </c>
    </row>
    <row r="2685" spans="1:12" x14ac:dyDescent="0.2">
      <c r="A2685">
        <v>1.04138</v>
      </c>
      <c r="B2685">
        <v>1.04138</v>
      </c>
      <c r="C2685">
        <v>1.04138</v>
      </c>
      <c r="D2685">
        <v>1.04138</v>
      </c>
      <c r="E2685">
        <v>1.04138</v>
      </c>
      <c r="F2685">
        <v>1.04138</v>
      </c>
      <c r="G2685">
        <v>1.04138</v>
      </c>
      <c r="H2685">
        <v>0.88997999999999999</v>
      </c>
      <c r="I2685">
        <v>0.88997899999999996</v>
      </c>
      <c r="J2685">
        <v>0.88997899999999996</v>
      </c>
      <c r="L2685">
        <v>-0.15140100000000001</v>
      </c>
    </row>
    <row r="2686" spans="1:12" x14ac:dyDescent="0.2">
      <c r="A2686">
        <v>1.0331589999999999</v>
      </c>
      <c r="B2686">
        <v>1.0331589999999999</v>
      </c>
      <c r="C2686">
        <v>1.0331589999999999</v>
      </c>
      <c r="D2686">
        <v>1.0331589999999999</v>
      </c>
      <c r="E2686">
        <v>1.0331589999999999</v>
      </c>
      <c r="F2686">
        <v>1.0331589999999999</v>
      </c>
      <c r="G2686">
        <v>1.0331589999999999</v>
      </c>
      <c r="H2686">
        <v>0.86936000000000002</v>
      </c>
      <c r="I2686">
        <v>0.86935899999999999</v>
      </c>
      <c r="J2686">
        <v>0.86935899999999999</v>
      </c>
      <c r="L2686">
        <v>-0.1638</v>
      </c>
    </row>
    <row r="2687" spans="1:12" x14ac:dyDescent="0.2">
      <c r="A2687">
        <v>1.0430029999999999</v>
      </c>
      <c r="B2687">
        <v>1.0430029999999999</v>
      </c>
      <c r="C2687">
        <v>1.0430029999999999</v>
      </c>
      <c r="D2687">
        <v>1.0430029999999999</v>
      </c>
      <c r="E2687">
        <v>1.0430029999999999</v>
      </c>
      <c r="F2687">
        <v>1.0430029999999999</v>
      </c>
      <c r="G2687">
        <v>1.0430029999999999</v>
      </c>
      <c r="H2687">
        <v>0.87021300000000001</v>
      </c>
      <c r="I2687">
        <v>0.87021199999999999</v>
      </c>
      <c r="J2687">
        <v>0.87021199999999999</v>
      </c>
      <c r="L2687">
        <v>-0.172791</v>
      </c>
    </row>
    <row r="2688" spans="1:12" x14ac:dyDescent="0.2">
      <c r="A2688">
        <v>1.052138</v>
      </c>
      <c r="B2688">
        <v>1.052138</v>
      </c>
      <c r="C2688">
        <v>1.052138</v>
      </c>
      <c r="D2688">
        <v>1.052138</v>
      </c>
      <c r="E2688">
        <v>1.052138</v>
      </c>
      <c r="F2688">
        <v>1.052138</v>
      </c>
      <c r="G2688">
        <v>1.052138</v>
      </c>
      <c r="H2688">
        <v>0.87766299999999997</v>
      </c>
      <c r="I2688">
        <v>0.87766200000000005</v>
      </c>
      <c r="J2688">
        <v>0.87766200000000005</v>
      </c>
      <c r="L2688">
        <v>-0.17447599999999999</v>
      </c>
    </row>
    <row r="2689" spans="1:12" x14ac:dyDescent="0.2">
      <c r="A2689">
        <v>1.0424789999999999</v>
      </c>
      <c r="B2689">
        <v>1.0424789999999999</v>
      </c>
      <c r="C2689">
        <v>1.0424789999999999</v>
      </c>
      <c r="D2689">
        <v>1.0424789999999999</v>
      </c>
      <c r="E2689">
        <v>1.0424789999999999</v>
      </c>
      <c r="F2689">
        <v>1.0424789999999999</v>
      </c>
      <c r="G2689">
        <v>1.0424789999999999</v>
      </c>
      <c r="H2689">
        <v>0.85914000000000001</v>
      </c>
      <c r="I2689">
        <v>0.85914000000000001</v>
      </c>
      <c r="J2689">
        <v>0.85914000000000001</v>
      </c>
      <c r="L2689">
        <v>-0.183339</v>
      </c>
    </row>
    <row r="2690" spans="1:12" x14ac:dyDescent="0.2">
      <c r="A2690">
        <v>1.0520039999999999</v>
      </c>
      <c r="B2690">
        <v>1.0520039999999999</v>
      </c>
      <c r="C2690">
        <v>1.0520039999999999</v>
      </c>
      <c r="D2690">
        <v>1.0520039999999999</v>
      </c>
      <c r="E2690">
        <v>1.0520039999999999</v>
      </c>
      <c r="F2690">
        <v>1.0520039999999999</v>
      </c>
      <c r="G2690">
        <v>1.0520039999999999</v>
      </c>
      <c r="H2690">
        <v>0.86313200000000001</v>
      </c>
      <c r="I2690">
        <v>0.86313099999999998</v>
      </c>
      <c r="J2690">
        <v>0.86313099999999998</v>
      </c>
      <c r="L2690">
        <v>-0.18887300000000001</v>
      </c>
    </row>
    <row r="2691" spans="1:12" x14ac:dyDescent="0.2">
      <c r="A2691">
        <v>1.0471680000000001</v>
      </c>
      <c r="B2691">
        <v>1.0471680000000001</v>
      </c>
      <c r="C2691">
        <v>1.0471680000000001</v>
      </c>
      <c r="D2691">
        <v>1.0471680000000001</v>
      </c>
      <c r="E2691">
        <v>1.0471680000000001</v>
      </c>
      <c r="F2691">
        <v>1.0471680000000001</v>
      </c>
      <c r="G2691">
        <v>1.0471680000000001</v>
      </c>
      <c r="H2691">
        <v>0.84903399999999996</v>
      </c>
      <c r="I2691">
        <v>0.84903300000000004</v>
      </c>
      <c r="J2691">
        <v>0.84903300000000004</v>
      </c>
      <c r="L2691">
        <v>-0.19813500000000001</v>
      </c>
    </row>
    <row r="2692" spans="1:12" x14ac:dyDescent="0.2">
      <c r="A2692">
        <v>1.0592619999999999</v>
      </c>
      <c r="B2692">
        <v>1.0592619999999999</v>
      </c>
      <c r="C2692">
        <v>1.0592619999999999</v>
      </c>
      <c r="D2692">
        <v>1.0592619999999999</v>
      </c>
      <c r="E2692">
        <v>1.0592619999999999</v>
      </c>
      <c r="F2692">
        <v>1.0592619999999999</v>
      </c>
      <c r="G2692">
        <v>1.0592619999999999</v>
      </c>
      <c r="H2692">
        <v>0.85790200000000005</v>
      </c>
      <c r="I2692">
        <v>0.8579</v>
      </c>
      <c r="J2692">
        <v>0.8579</v>
      </c>
      <c r="L2692">
        <v>-0.20136200000000001</v>
      </c>
    </row>
    <row r="2693" spans="1:12" x14ac:dyDescent="0.2">
      <c r="A2693">
        <v>1.053104</v>
      </c>
      <c r="B2693">
        <v>1.053104</v>
      </c>
      <c r="C2693">
        <v>1.053104</v>
      </c>
      <c r="D2693">
        <v>1.053104</v>
      </c>
      <c r="E2693">
        <v>1.053104</v>
      </c>
      <c r="F2693">
        <v>1.053104</v>
      </c>
      <c r="G2693">
        <v>1.053104</v>
      </c>
      <c r="H2693">
        <v>0.84538100000000005</v>
      </c>
      <c r="I2693">
        <v>0.84538000000000002</v>
      </c>
      <c r="J2693">
        <v>0.84538000000000002</v>
      </c>
      <c r="L2693">
        <v>-0.20772399999999999</v>
      </c>
    </row>
    <row r="2694" spans="1:12" x14ac:dyDescent="0.2">
      <c r="A2694">
        <v>1.048521</v>
      </c>
      <c r="B2694">
        <v>1.048521</v>
      </c>
      <c r="C2694">
        <v>1.048521</v>
      </c>
      <c r="D2694">
        <v>1.048521</v>
      </c>
      <c r="E2694">
        <v>1.048521</v>
      </c>
      <c r="F2694">
        <v>1.048521</v>
      </c>
      <c r="G2694">
        <v>1.048521</v>
      </c>
      <c r="H2694">
        <v>0.827183</v>
      </c>
      <c r="I2694">
        <v>0.82718100000000006</v>
      </c>
      <c r="J2694">
        <v>0.82718100000000006</v>
      </c>
      <c r="L2694">
        <v>-0.22134000000000001</v>
      </c>
    </row>
    <row r="2695" spans="1:12" x14ac:dyDescent="0.2">
      <c r="A2695">
        <v>1.042864</v>
      </c>
      <c r="B2695">
        <v>1.042864</v>
      </c>
      <c r="C2695">
        <v>1.042864</v>
      </c>
      <c r="D2695">
        <v>1.042864</v>
      </c>
      <c r="E2695">
        <v>1.042864</v>
      </c>
      <c r="F2695">
        <v>1.042864</v>
      </c>
      <c r="G2695">
        <v>1.042864</v>
      </c>
      <c r="H2695">
        <v>0.79827999999999999</v>
      </c>
      <c r="I2695">
        <v>0.79827899999999996</v>
      </c>
      <c r="J2695">
        <v>0.79827899999999996</v>
      </c>
      <c r="L2695">
        <v>-0.244585</v>
      </c>
    </row>
    <row r="2696" spans="1:12" x14ac:dyDescent="0.2">
      <c r="A2696">
        <v>1.0732729999999999</v>
      </c>
      <c r="B2696">
        <v>1.0732729999999999</v>
      </c>
      <c r="C2696">
        <v>1.0732729999999999</v>
      </c>
      <c r="D2696">
        <v>1.0732729999999999</v>
      </c>
      <c r="E2696">
        <v>1.0732729999999999</v>
      </c>
      <c r="F2696">
        <v>1.0732729999999999</v>
      </c>
      <c r="G2696">
        <v>1.0732729999999999</v>
      </c>
      <c r="H2696">
        <v>0.81925899999999996</v>
      </c>
      <c r="I2696">
        <v>0.81925700000000001</v>
      </c>
      <c r="J2696">
        <v>0.81925700000000001</v>
      </c>
      <c r="L2696">
        <v>-0.25401600000000002</v>
      </c>
    </row>
    <row r="2697" spans="1:12" x14ac:dyDescent="0.2">
      <c r="A2697">
        <v>1.0562339999999999</v>
      </c>
      <c r="B2697">
        <v>1.0562339999999999</v>
      </c>
      <c r="C2697">
        <v>1.0562339999999999</v>
      </c>
      <c r="D2697">
        <v>1.0562339999999999</v>
      </c>
      <c r="E2697">
        <v>1.0562339999999999</v>
      </c>
      <c r="F2697">
        <v>1.0562339999999999</v>
      </c>
      <c r="G2697">
        <v>1.0562339999999999</v>
      </c>
      <c r="H2697">
        <v>0.78709899999999999</v>
      </c>
      <c r="I2697">
        <v>0.78709799999999996</v>
      </c>
      <c r="J2697">
        <v>0.78709799999999996</v>
      </c>
      <c r="L2697">
        <v>-0.26913599999999999</v>
      </c>
    </row>
    <row r="2698" spans="1:12" x14ac:dyDescent="0.2">
      <c r="A2698">
        <v>1.0704640000000001</v>
      </c>
      <c r="B2698">
        <v>1.0704640000000001</v>
      </c>
      <c r="C2698">
        <v>1.0704640000000001</v>
      </c>
      <c r="D2698">
        <v>1.0704640000000001</v>
      </c>
      <c r="E2698">
        <v>1.0704640000000001</v>
      </c>
      <c r="F2698">
        <v>1.0704640000000001</v>
      </c>
      <c r="G2698">
        <v>1.0704640000000001</v>
      </c>
      <c r="H2698">
        <v>0.78636700000000004</v>
      </c>
      <c r="I2698">
        <v>0.78636499999999998</v>
      </c>
      <c r="J2698">
        <v>0.78636499999999998</v>
      </c>
      <c r="L2698">
        <v>-0.28409899999999999</v>
      </c>
    </row>
    <row r="2699" spans="1:12" x14ac:dyDescent="0.2">
      <c r="A2699">
        <v>1.0839799999999999</v>
      </c>
      <c r="B2699">
        <v>1.0839799999999999</v>
      </c>
      <c r="C2699">
        <v>1.0839799999999999</v>
      </c>
      <c r="D2699">
        <v>1.0839799999999999</v>
      </c>
      <c r="E2699">
        <v>1.0839799999999999</v>
      </c>
      <c r="F2699">
        <v>1.0839799999999999</v>
      </c>
      <c r="G2699">
        <v>1.0839799999999999</v>
      </c>
      <c r="H2699">
        <v>0.79400599999999999</v>
      </c>
      <c r="I2699">
        <v>0.79400400000000004</v>
      </c>
      <c r="J2699">
        <v>0.79400400000000004</v>
      </c>
      <c r="L2699">
        <v>-0.28997600000000001</v>
      </c>
    </row>
    <row r="2700" spans="1:12" x14ac:dyDescent="0.2">
      <c r="A2700">
        <v>1.0814319999999999</v>
      </c>
      <c r="B2700">
        <v>1.0814319999999999</v>
      </c>
      <c r="C2700">
        <v>1.0814319999999999</v>
      </c>
      <c r="D2700">
        <v>1.0814319999999999</v>
      </c>
      <c r="E2700">
        <v>1.0814319999999999</v>
      </c>
      <c r="F2700">
        <v>1.0814319999999999</v>
      </c>
      <c r="G2700">
        <v>1.0814319999999999</v>
      </c>
      <c r="H2700">
        <v>0.786883</v>
      </c>
      <c r="I2700">
        <v>0.78688100000000005</v>
      </c>
      <c r="J2700">
        <v>0.78688100000000005</v>
      </c>
      <c r="L2700">
        <v>-0.29455100000000001</v>
      </c>
    </row>
    <row r="2701" spans="1:12" x14ac:dyDescent="0.2">
      <c r="A2701">
        <v>1.077396</v>
      </c>
      <c r="B2701">
        <v>1.077396</v>
      </c>
      <c r="C2701">
        <v>1.077396</v>
      </c>
      <c r="D2701">
        <v>1.077396</v>
      </c>
      <c r="E2701">
        <v>1.077396</v>
      </c>
      <c r="F2701">
        <v>1.077396</v>
      </c>
      <c r="G2701">
        <v>1.077396</v>
      </c>
      <c r="H2701">
        <v>0.77357900000000002</v>
      </c>
      <c r="I2701">
        <v>0.77357699999999996</v>
      </c>
      <c r="J2701">
        <v>0.77357699999999996</v>
      </c>
      <c r="L2701">
        <v>-0.30381900000000001</v>
      </c>
    </row>
    <row r="2702" spans="1:12" x14ac:dyDescent="0.2">
      <c r="A2702">
        <v>1.0863860000000001</v>
      </c>
      <c r="B2702">
        <v>1.0863860000000001</v>
      </c>
      <c r="C2702">
        <v>1.0863860000000001</v>
      </c>
      <c r="D2702">
        <v>1.0863860000000001</v>
      </c>
      <c r="E2702">
        <v>1.0863860000000001</v>
      </c>
      <c r="F2702">
        <v>1.0863860000000001</v>
      </c>
      <c r="G2702">
        <v>1.0863860000000001</v>
      </c>
      <c r="H2702">
        <v>0.77472200000000002</v>
      </c>
      <c r="I2702">
        <v>0.77471999999999996</v>
      </c>
      <c r="J2702">
        <v>0.77471999999999996</v>
      </c>
      <c r="L2702">
        <v>-0.311666</v>
      </c>
    </row>
    <row r="2703" spans="1:12" x14ac:dyDescent="0.2">
      <c r="A2703">
        <v>1.0780860000000001</v>
      </c>
      <c r="B2703">
        <v>1.0780860000000001</v>
      </c>
      <c r="C2703">
        <v>1.0780860000000001</v>
      </c>
      <c r="D2703">
        <v>1.0780860000000001</v>
      </c>
      <c r="E2703">
        <v>1.0780860000000001</v>
      </c>
      <c r="F2703">
        <v>1.0780860000000001</v>
      </c>
      <c r="G2703">
        <v>1.0780860000000001</v>
      </c>
      <c r="H2703">
        <v>0.75476799999999999</v>
      </c>
      <c r="I2703">
        <v>0.75476600000000005</v>
      </c>
      <c r="J2703">
        <v>0.75476600000000005</v>
      </c>
      <c r="L2703">
        <v>-0.32332</v>
      </c>
    </row>
    <row r="2704" spans="1:12" x14ac:dyDescent="0.2">
      <c r="A2704">
        <v>1.0657730000000001</v>
      </c>
      <c r="B2704">
        <v>1.0657730000000001</v>
      </c>
      <c r="C2704">
        <v>1.0657730000000001</v>
      </c>
      <c r="D2704">
        <v>1.0657730000000001</v>
      </c>
      <c r="E2704">
        <v>1.0657730000000001</v>
      </c>
      <c r="F2704">
        <v>1.0657730000000001</v>
      </c>
      <c r="G2704">
        <v>1.0657730000000001</v>
      </c>
      <c r="H2704">
        <v>0.71796199999999999</v>
      </c>
      <c r="I2704">
        <v>0.71796099999999996</v>
      </c>
      <c r="J2704">
        <v>0.71796099999999996</v>
      </c>
      <c r="L2704">
        <v>-0.34781200000000001</v>
      </c>
    </row>
    <row r="2705" spans="1:12" x14ac:dyDescent="0.2">
      <c r="A2705">
        <v>1.105</v>
      </c>
      <c r="B2705">
        <v>1.105</v>
      </c>
      <c r="C2705">
        <v>1.105</v>
      </c>
      <c r="D2705">
        <v>1.105</v>
      </c>
      <c r="E2705">
        <v>1.105</v>
      </c>
      <c r="F2705">
        <v>1.105</v>
      </c>
      <c r="G2705">
        <v>1.105</v>
      </c>
      <c r="H2705">
        <v>0.74151</v>
      </c>
      <c r="I2705">
        <v>0.74150899999999997</v>
      </c>
      <c r="J2705">
        <v>0.74150899999999997</v>
      </c>
      <c r="L2705">
        <v>-0.36349100000000001</v>
      </c>
    </row>
    <row r="2706" spans="1:12" x14ac:dyDescent="0.2">
      <c r="A2706">
        <v>1.1075729999999999</v>
      </c>
      <c r="B2706">
        <v>1.1075729999999999</v>
      </c>
      <c r="C2706">
        <v>1.1075729999999999</v>
      </c>
      <c r="D2706">
        <v>1.1075729999999999</v>
      </c>
      <c r="E2706">
        <v>1.1075729999999999</v>
      </c>
      <c r="F2706">
        <v>1.1075729999999999</v>
      </c>
      <c r="G2706">
        <v>1.1075729999999999</v>
      </c>
      <c r="H2706">
        <v>0.74168100000000003</v>
      </c>
      <c r="I2706">
        <v>0.74168000000000001</v>
      </c>
      <c r="J2706">
        <v>0.74168000000000001</v>
      </c>
      <c r="L2706">
        <v>-0.36589300000000002</v>
      </c>
    </row>
    <row r="2707" spans="1:12" x14ac:dyDescent="0.2">
      <c r="A2707">
        <v>1.090595</v>
      </c>
      <c r="B2707">
        <v>1.090595</v>
      </c>
      <c r="C2707">
        <v>1.090595</v>
      </c>
      <c r="D2707">
        <v>1.090595</v>
      </c>
      <c r="E2707">
        <v>1.090595</v>
      </c>
      <c r="F2707">
        <v>1.090595</v>
      </c>
      <c r="G2707">
        <v>1.090595</v>
      </c>
      <c r="H2707">
        <v>0.71462499999999995</v>
      </c>
      <c r="I2707">
        <v>0.71462300000000001</v>
      </c>
      <c r="J2707">
        <v>0.71462300000000001</v>
      </c>
      <c r="L2707">
        <v>-0.37597199999999997</v>
      </c>
    </row>
    <row r="2708" spans="1:12" x14ac:dyDescent="0.2">
      <c r="A2708">
        <v>1.1002620000000001</v>
      </c>
      <c r="B2708">
        <v>1.1002620000000001</v>
      </c>
      <c r="C2708">
        <v>1.1002620000000001</v>
      </c>
      <c r="D2708">
        <v>1.1002620000000001</v>
      </c>
      <c r="E2708">
        <v>1.1002620000000001</v>
      </c>
      <c r="F2708">
        <v>1.1002620000000001</v>
      </c>
      <c r="G2708">
        <v>1.1002620000000001</v>
      </c>
      <c r="H2708">
        <v>0.70907699999999996</v>
      </c>
      <c r="I2708">
        <v>0.70907500000000001</v>
      </c>
      <c r="J2708">
        <v>0.70907500000000001</v>
      </c>
      <c r="L2708">
        <v>-0.39118700000000001</v>
      </c>
    </row>
    <row r="2709" spans="1:12" x14ac:dyDescent="0.2">
      <c r="A2709">
        <v>1.1183780000000001</v>
      </c>
      <c r="B2709">
        <v>1.1183780000000001</v>
      </c>
      <c r="C2709">
        <v>1.1183780000000001</v>
      </c>
      <c r="D2709">
        <v>1.1183780000000001</v>
      </c>
      <c r="E2709">
        <v>1.1183780000000001</v>
      </c>
      <c r="F2709">
        <v>1.1183780000000001</v>
      </c>
      <c r="G2709">
        <v>1.1183780000000001</v>
      </c>
      <c r="H2709">
        <v>0.71996400000000005</v>
      </c>
      <c r="I2709">
        <v>0.71996300000000002</v>
      </c>
      <c r="J2709">
        <v>0.71996300000000002</v>
      </c>
      <c r="L2709">
        <v>-0.39841500000000002</v>
      </c>
    </row>
    <row r="2710" spans="1:12" x14ac:dyDescent="0.2">
      <c r="A2710">
        <v>1.118449</v>
      </c>
      <c r="B2710">
        <v>1.118449</v>
      </c>
      <c r="C2710">
        <v>1.118449</v>
      </c>
      <c r="D2710">
        <v>1.118449</v>
      </c>
      <c r="E2710">
        <v>1.118449</v>
      </c>
      <c r="F2710">
        <v>1.118449</v>
      </c>
      <c r="G2710">
        <v>1.118449</v>
      </c>
      <c r="H2710">
        <v>0.71907399999999999</v>
      </c>
      <c r="I2710">
        <v>0.71907299999999996</v>
      </c>
      <c r="J2710">
        <v>0.71907299999999996</v>
      </c>
      <c r="L2710">
        <v>-0.39937600000000001</v>
      </c>
    </row>
    <row r="2711" spans="1:12" x14ac:dyDescent="0.2">
      <c r="A2711">
        <v>1.1179239999999999</v>
      </c>
      <c r="B2711">
        <v>1.1179239999999999</v>
      </c>
      <c r="C2711">
        <v>1.1179239999999999</v>
      </c>
      <c r="D2711">
        <v>1.1179239999999999</v>
      </c>
      <c r="E2711">
        <v>1.1179239999999999</v>
      </c>
      <c r="F2711">
        <v>1.1179239999999999</v>
      </c>
      <c r="G2711">
        <v>1.1179239999999999</v>
      </c>
      <c r="H2711">
        <v>0.71715399999999996</v>
      </c>
      <c r="I2711">
        <v>0.71715300000000004</v>
      </c>
      <c r="J2711">
        <v>0.71715300000000004</v>
      </c>
      <c r="L2711">
        <v>-0.40077099999999999</v>
      </c>
    </row>
    <row r="2712" spans="1:12" x14ac:dyDescent="0.2">
      <c r="A2712">
        <v>1.11528</v>
      </c>
      <c r="B2712">
        <v>1.11528</v>
      </c>
      <c r="C2712">
        <v>1.11528</v>
      </c>
      <c r="D2712">
        <v>1.11528</v>
      </c>
      <c r="E2712">
        <v>1.11528</v>
      </c>
      <c r="F2712">
        <v>1.11528</v>
      </c>
      <c r="G2712">
        <v>1.11528</v>
      </c>
      <c r="H2712">
        <v>0.71144099999999999</v>
      </c>
      <c r="I2712">
        <v>0.71143900000000004</v>
      </c>
      <c r="J2712">
        <v>0.71143900000000004</v>
      </c>
      <c r="L2712">
        <v>-0.40384100000000001</v>
      </c>
    </row>
    <row r="2713" spans="1:12" x14ac:dyDescent="0.2">
      <c r="A2713">
        <v>1.119424</v>
      </c>
      <c r="B2713">
        <v>1.119424</v>
      </c>
      <c r="C2713">
        <v>1.119424</v>
      </c>
      <c r="D2713">
        <v>1.119424</v>
      </c>
      <c r="E2713">
        <v>1.119424</v>
      </c>
      <c r="F2713">
        <v>1.119424</v>
      </c>
      <c r="G2713">
        <v>1.119424</v>
      </c>
      <c r="H2713">
        <v>0.71221900000000005</v>
      </c>
      <c r="I2713">
        <v>0.71221800000000002</v>
      </c>
      <c r="J2713">
        <v>0.71221800000000002</v>
      </c>
      <c r="L2713">
        <v>-0.40720600000000001</v>
      </c>
    </row>
    <row r="2714" spans="1:12" x14ac:dyDescent="0.2">
      <c r="A2714">
        <v>1.111432</v>
      </c>
      <c r="B2714">
        <v>1.111432</v>
      </c>
      <c r="C2714">
        <v>1.111432</v>
      </c>
      <c r="D2714">
        <v>1.111432</v>
      </c>
      <c r="E2714">
        <v>1.111432</v>
      </c>
      <c r="F2714">
        <v>1.111432</v>
      </c>
      <c r="G2714">
        <v>1.111432</v>
      </c>
      <c r="H2714">
        <v>0.69872100000000004</v>
      </c>
      <c r="I2714">
        <v>0.69872000000000001</v>
      </c>
      <c r="J2714">
        <v>0.69872000000000001</v>
      </c>
      <c r="L2714">
        <v>-0.41271200000000002</v>
      </c>
    </row>
    <row r="2715" spans="1:12" x14ac:dyDescent="0.2">
      <c r="A2715">
        <v>1.1118840000000001</v>
      </c>
      <c r="B2715">
        <v>1.1118840000000001</v>
      </c>
      <c r="C2715">
        <v>1.1118840000000001</v>
      </c>
      <c r="D2715">
        <v>1.1118840000000001</v>
      </c>
      <c r="E2715">
        <v>1.1118840000000001</v>
      </c>
      <c r="F2715">
        <v>1.1118840000000001</v>
      </c>
      <c r="G2715">
        <v>1.1118840000000001</v>
      </c>
      <c r="H2715">
        <v>0.68890499999999999</v>
      </c>
      <c r="I2715">
        <v>0.68890399999999996</v>
      </c>
      <c r="J2715">
        <v>0.68890399999999996</v>
      </c>
      <c r="L2715">
        <v>-0.42298000000000002</v>
      </c>
    </row>
    <row r="2716" spans="1:12" x14ac:dyDescent="0.2">
      <c r="A2716">
        <v>1.1082430000000001</v>
      </c>
      <c r="B2716">
        <v>1.1082430000000001</v>
      </c>
      <c r="C2716">
        <v>1.1082430000000001</v>
      </c>
      <c r="D2716">
        <v>1.1082430000000001</v>
      </c>
      <c r="E2716">
        <v>1.1082430000000001</v>
      </c>
      <c r="F2716">
        <v>1.1082430000000001</v>
      </c>
      <c r="G2716">
        <v>1.1082430000000001</v>
      </c>
      <c r="H2716">
        <v>0.67150799999999999</v>
      </c>
      <c r="I2716">
        <v>0.67150600000000005</v>
      </c>
      <c r="J2716">
        <v>0.67150600000000005</v>
      </c>
      <c r="L2716">
        <v>-0.43673699999999999</v>
      </c>
    </row>
    <row r="2717" spans="1:12" x14ac:dyDescent="0.2">
      <c r="A2717">
        <v>1.117753</v>
      </c>
      <c r="B2717">
        <v>1.117753</v>
      </c>
      <c r="C2717">
        <v>1.117753</v>
      </c>
      <c r="D2717">
        <v>1.117753</v>
      </c>
      <c r="E2717">
        <v>1.117753</v>
      </c>
      <c r="F2717">
        <v>1.117753</v>
      </c>
      <c r="G2717">
        <v>1.117753</v>
      </c>
      <c r="H2717">
        <v>0.66557299999999997</v>
      </c>
      <c r="I2717">
        <v>0.66557200000000005</v>
      </c>
      <c r="J2717">
        <v>0.66557200000000005</v>
      </c>
      <c r="L2717">
        <v>-0.452181</v>
      </c>
    </row>
    <row r="2718" spans="1:12" x14ac:dyDescent="0.2">
      <c r="A2718">
        <v>1.137583</v>
      </c>
      <c r="B2718">
        <v>1.137583</v>
      </c>
      <c r="C2718">
        <v>1.137583</v>
      </c>
      <c r="D2718">
        <v>1.137583</v>
      </c>
      <c r="E2718">
        <v>1.137583</v>
      </c>
      <c r="F2718">
        <v>1.137583</v>
      </c>
      <c r="G2718">
        <v>1.137583</v>
      </c>
      <c r="H2718">
        <v>0.67700000000000005</v>
      </c>
      <c r="I2718">
        <v>0.67699799999999999</v>
      </c>
      <c r="J2718">
        <v>0.67699799999999999</v>
      </c>
      <c r="L2718">
        <v>-0.46058500000000002</v>
      </c>
    </row>
    <row r="2719" spans="1:12" x14ac:dyDescent="0.2">
      <c r="A2719">
        <v>1.1288389999999999</v>
      </c>
      <c r="B2719">
        <v>1.1288389999999999</v>
      </c>
      <c r="C2719">
        <v>1.1288389999999999</v>
      </c>
      <c r="D2719">
        <v>1.1288389999999999</v>
      </c>
      <c r="E2719">
        <v>1.1288389999999999</v>
      </c>
      <c r="F2719">
        <v>1.1288389999999999</v>
      </c>
      <c r="G2719">
        <v>1.1288389999999999</v>
      </c>
      <c r="H2719">
        <v>0.665184</v>
      </c>
      <c r="I2719">
        <v>0.66518299999999997</v>
      </c>
      <c r="J2719">
        <v>0.66518299999999997</v>
      </c>
      <c r="L2719">
        <v>-0.46365600000000001</v>
      </c>
    </row>
    <row r="2720" spans="1:12" x14ac:dyDescent="0.2">
      <c r="A2720">
        <v>1.1359980000000001</v>
      </c>
      <c r="B2720">
        <v>1.1359980000000001</v>
      </c>
      <c r="C2720">
        <v>1.1359980000000001</v>
      </c>
      <c r="D2720">
        <v>1.1359980000000001</v>
      </c>
      <c r="E2720">
        <v>1.1359980000000001</v>
      </c>
      <c r="F2720">
        <v>1.1359980000000001</v>
      </c>
      <c r="G2720">
        <v>1.1359980000000001</v>
      </c>
      <c r="H2720">
        <v>0.66625100000000004</v>
      </c>
      <c r="I2720">
        <v>0.66624899999999998</v>
      </c>
      <c r="J2720">
        <v>0.66624899999999998</v>
      </c>
      <c r="L2720">
        <v>-0.46974900000000003</v>
      </c>
    </row>
    <row r="2721" spans="1:12" x14ac:dyDescent="0.2">
      <c r="A2721">
        <v>1.114223</v>
      </c>
      <c r="B2721">
        <v>1.114223</v>
      </c>
      <c r="C2721">
        <v>1.114223</v>
      </c>
      <c r="D2721">
        <v>1.114223</v>
      </c>
      <c r="E2721">
        <v>1.114223</v>
      </c>
      <c r="F2721">
        <v>1.114223</v>
      </c>
      <c r="G2721">
        <v>1.114223</v>
      </c>
      <c r="H2721">
        <v>0.63462300000000005</v>
      </c>
      <c r="I2721">
        <v>0.63462099999999999</v>
      </c>
      <c r="J2721">
        <v>0.63462099999999999</v>
      </c>
      <c r="L2721">
        <v>-0.47960199999999997</v>
      </c>
    </row>
    <row r="2722" spans="1:12" x14ac:dyDescent="0.2">
      <c r="A2722">
        <v>1.1392359999999999</v>
      </c>
      <c r="B2722">
        <v>1.1392359999999999</v>
      </c>
      <c r="C2722">
        <v>1.1392359999999999</v>
      </c>
      <c r="D2722">
        <v>1.1392359999999999</v>
      </c>
      <c r="E2722">
        <v>1.1392359999999999</v>
      </c>
      <c r="F2722">
        <v>1.1392359999999999</v>
      </c>
      <c r="G2722">
        <v>1.1392359999999999</v>
      </c>
      <c r="H2722">
        <v>0.642845</v>
      </c>
      <c r="I2722">
        <v>0.64284300000000005</v>
      </c>
      <c r="J2722">
        <v>0.64284300000000005</v>
      </c>
      <c r="L2722">
        <v>-0.49639299999999997</v>
      </c>
    </row>
    <row r="2723" spans="1:12" x14ac:dyDescent="0.2">
      <c r="A2723">
        <v>1.1346080000000001</v>
      </c>
      <c r="B2723">
        <v>1.1346080000000001</v>
      </c>
      <c r="C2723">
        <v>1.1346080000000001</v>
      </c>
      <c r="D2723">
        <v>1.1346080000000001</v>
      </c>
      <c r="E2723">
        <v>1.1346080000000001</v>
      </c>
      <c r="F2723">
        <v>1.1346080000000001</v>
      </c>
      <c r="G2723">
        <v>1.1346080000000001</v>
      </c>
      <c r="H2723">
        <v>0.62985400000000002</v>
      </c>
      <c r="I2723">
        <v>0.62985199999999997</v>
      </c>
      <c r="J2723">
        <v>0.62985199999999997</v>
      </c>
      <c r="L2723">
        <v>-0.50475599999999998</v>
      </c>
    </row>
    <row r="2724" spans="1:12" x14ac:dyDescent="0.2">
      <c r="A2724">
        <v>1.1320539999999999</v>
      </c>
      <c r="B2724">
        <v>1.1320539999999999</v>
      </c>
      <c r="C2724">
        <v>1.1320539999999999</v>
      </c>
      <c r="D2724">
        <v>1.1320539999999999</v>
      </c>
      <c r="E2724">
        <v>1.1320539999999999</v>
      </c>
      <c r="F2724">
        <v>1.1320539999999999</v>
      </c>
      <c r="G2724">
        <v>1.1320539999999999</v>
      </c>
      <c r="H2724">
        <v>0.61426599999999998</v>
      </c>
      <c r="I2724">
        <v>0.614263</v>
      </c>
      <c r="J2724">
        <v>0.614263</v>
      </c>
      <c r="L2724">
        <v>-0.517791</v>
      </c>
    </row>
    <row r="2725" spans="1:12" x14ac:dyDescent="0.2">
      <c r="A2725">
        <v>1.1524719999999999</v>
      </c>
      <c r="B2725">
        <v>1.1524719999999999</v>
      </c>
      <c r="C2725">
        <v>1.1524719999999999</v>
      </c>
      <c r="D2725">
        <v>1.1524719999999999</v>
      </c>
      <c r="E2725">
        <v>1.1524719999999999</v>
      </c>
      <c r="F2725">
        <v>1.1524719999999999</v>
      </c>
      <c r="G2725">
        <v>1.1524719999999999</v>
      </c>
      <c r="H2725">
        <v>0.62121099999999996</v>
      </c>
      <c r="I2725">
        <v>0.62120799999999998</v>
      </c>
      <c r="J2725">
        <v>0.62120799999999998</v>
      </c>
      <c r="L2725">
        <v>-0.53126399999999996</v>
      </c>
    </row>
    <row r="2726" spans="1:12" x14ac:dyDescent="0.2">
      <c r="A2726">
        <v>1.1494850000000001</v>
      </c>
      <c r="B2726">
        <v>1.1494850000000001</v>
      </c>
      <c r="C2726">
        <v>1.1494850000000001</v>
      </c>
      <c r="D2726">
        <v>1.1494850000000001</v>
      </c>
      <c r="E2726">
        <v>1.1494850000000001</v>
      </c>
      <c r="F2726">
        <v>1.1494850000000001</v>
      </c>
      <c r="G2726">
        <v>1.1494850000000001</v>
      </c>
      <c r="H2726">
        <v>0.61273500000000003</v>
      </c>
      <c r="I2726">
        <v>0.61273200000000005</v>
      </c>
      <c r="J2726">
        <v>0.61273200000000005</v>
      </c>
      <c r="L2726">
        <v>-0.53675300000000004</v>
      </c>
    </row>
    <row r="2727" spans="1:12" x14ac:dyDescent="0.2">
      <c r="A2727">
        <v>1.1532519999999999</v>
      </c>
      <c r="B2727">
        <v>1.1532519999999999</v>
      </c>
      <c r="C2727">
        <v>1.1532519999999999</v>
      </c>
      <c r="D2727">
        <v>1.1532519999999999</v>
      </c>
      <c r="E2727">
        <v>1.1532519999999999</v>
      </c>
      <c r="F2727">
        <v>1.1532519999999999</v>
      </c>
      <c r="G2727">
        <v>1.1532519999999999</v>
      </c>
      <c r="H2727">
        <v>0.60879499999999998</v>
      </c>
      <c r="I2727">
        <v>0.608792</v>
      </c>
      <c r="J2727">
        <v>0.608792</v>
      </c>
      <c r="L2727">
        <v>-0.54446000000000006</v>
      </c>
    </row>
    <row r="2728" spans="1:12" x14ac:dyDescent="0.2">
      <c r="A2728">
        <v>1.1524719999999999</v>
      </c>
      <c r="B2728">
        <v>1.1524719999999999</v>
      </c>
      <c r="C2728">
        <v>1.1524719999999999</v>
      </c>
      <c r="D2728">
        <v>1.1524719999999999</v>
      </c>
      <c r="E2728">
        <v>1.1524719999999999</v>
      </c>
      <c r="F2728">
        <v>1.1524719999999999</v>
      </c>
      <c r="G2728">
        <v>1.1524719999999999</v>
      </c>
      <c r="H2728">
        <v>0.60075400000000001</v>
      </c>
      <c r="I2728">
        <v>0.60075199999999995</v>
      </c>
      <c r="J2728">
        <v>0.60075199999999995</v>
      </c>
      <c r="L2728">
        <v>-0.55171999999999999</v>
      </c>
    </row>
    <row r="2729" spans="1:12" x14ac:dyDescent="0.2">
      <c r="A2729">
        <v>1.134036</v>
      </c>
      <c r="B2729">
        <v>1.134036</v>
      </c>
      <c r="C2729">
        <v>1.134036</v>
      </c>
      <c r="D2729">
        <v>1.134036</v>
      </c>
      <c r="E2729">
        <v>1.134036</v>
      </c>
      <c r="F2729">
        <v>1.134036</v>
      </c>
      <c r="G2729">
        <v>1.134036</v>
      </c>
      <c r="H2729">
        <v>0.57100899999999999</v>
      </c>
      <c r="I2729">
        <v>0.57100700000000004</v>
      </c>
      <c r="J2729">
        <v>0.57100700000000004</v>
      </c>
      <c r="L2729">
        <v>-0.563029</v>
      </c>
    </row>
    <row r="2730" spans="1:12" x14ac:dyDescent="0.2">
      <c r="A2730">
        <v>1.1684490000000001</v>
      </c>
      <c r="B2730">
        <v>1.1684490000000001</v>
      </c>
      <c r="C2730">
        <v>1.1684490000000001</v>
      </c>
      <c r="D2730">
        <v>1.1684490000000001</v>
      </c>
      <c r="E2730">
        <v>1.1684490000000001</v>
      </c>
      <c r="F2730">
        <v>1.1684490000000001</v>
      </c>
      <c r="G2730">
        <v>1.1684490000000001</v>
      </c>
      <c r="H2730">
        <v>0.58455199999999996</v>
      </c>
      <c r="I2730">
        <v>0.58455000000000001</v>
      </c>
      <c r="J2730">
        <v>0.58455000000000001</v>
      </c>
      <c r="L2730">
        <v>-0.58389899999999995</v>
      </c>
    </row>
    <row r="2731" spans="1:12" x14ac:dyDescent="0.2">
      <c r="A2731">
        <v>1.153772</v>
      </c>
      <c r="B2731">
        <v>1.153772</v>
      </c>
      <c r="C2731">
        <v>1.153772</v>
      </c>
      <c r="D2731">
        <v>1.153772</v>
      </c>
      <c r="E2731">
        <v>1.153772</v>
      </c>
      <c r="F2731">
        <v>1.153772</v>
      </c>
      <c r="G2731">
        <v>1.153772</v>
      </c>
      <c r="H2731">
        <v>0.56431799999999999</v>
      </c>
      <c r="I2731">
        <v>0.56431699999999996</v>
      </c>
      <c r="J2731">
        <v>0.56431699999999996</v>
      </c>
      <c r="L2731">
        <v>-0.58945499999999995</v>
      </c>
    </row>
    <row r="2732" spans="1:12" x14ac:dyDescent="0.2">
      <c r="A2732">
        <v>1.159375</v>
      </c>
      <c r="B2732">
        <v>1.159375</v>
      </c>
      <c r="C2732">
        <v>1.159375</v>
      </c>
      <c r="D2732">
        <v>1.159375</v>
      </c>
      <c r="E2732">
        <v>1.159375</v>
      </c>
      <c r="F2732">
        <v>1.159375</v>
      </c>
      <c r="G2732">
        <v>1.159375</v>
      </c>
      <c r="H2732">
        <v>0.55502700000000005</v>
      </c>
      <c r="I2732">
        <v>0.55502600000000002</v>
      </c>
      <c r="J2732">
        <v>0.55502600000000002</v>
      </c>
      <c r="L2732">
        <v>-0.60434900000000003</v>
      </c>
    </row>
    <row r="2733" spans="1:12" x14ac:dyDescent="0.2">
      <c r="A2733">
        <v>1.1534390000000001</v>
      </c>
      <c r="B2733">
        <v>1.1534390000000001</v>
      </c>
      <c r="C2733">
        <v>1.1534390000000001</v>
      </c>
      <c r="D2733">
        <v>1.1534390000000001</v>
      </c>
      <c r="E2733">
        <v>1.1534390000000001</v>
      </c>
      <c r="F2733">
        <v>1.1534390000000001</v>
      </c>
      <c r="G2733">
        <v>1.1534390000000001</v>
      </c>
      <c r="H2733">
        <v>0.53489500000000001</v>
      </c>
      <c r="I2733">
        <v>0.53489299999999995</v>
      </c>
      <c r="J2733">
        <v>0.53489299999999995</v>
      </c>
      <c r="L2733">
        <v>-0.61854600000000004</v>
      </c>
    </row>
    <row r="2734" spans="1:12" x14ac:dyDescent="0.2">
      <c r="A2734">
        <v>1.1850909999999999</v>
      </c>
      <c r="B2734">
        <v>1.1850909999999999</v>
      </c>
      <c r="C2734">
        <v>1.1850909999999999</v>
      </c>
      <c r="D2734">
        <v>1.1850909999999999</v>
      </c>
      <c r="E2734">
        <v>1.1850909999999999</v>
      </c>
      <c r="F2734">
        <v>1.1850909999999999</v>
      </c>
      <c r="G2734">
        <v>1.1850909999999999</v>
      </c>
      <c r="H2734">
        <v>0.54609799999999997</v>
      </c>
      <c r="I2734">
        <v>0.54609600000000003</v>
      </c>
      <c r="J2734">
        <v>0.54609600000000003</v>
      </c>
      <c r="L2734">
        <v>-0.63899499999999998</v>
      </c>
    </row>
    <row r="2735" spans="1:12" x14ac:dyDescent="0.2">
      <c r="A2735">
        <v>1.1854420000000001</v>
      </c>
      <c r="B2735">
        <v>1.1854420000000001</v>
      </c>
      <c r="C2735">
        <v>1.1854420000000001</v>
      </c>
      <c r="D2735">
        <v>1.1854420000000001</v>
      </c>
      <c r="E2735">
        <v>1.1854420000000001</v>
      </c>
      <c r="F2735">
        <v>1.1854420000000001</v>
      </c>
      <c r="G2735">
        <v>1.1854420000000001</v>
      </c>
      <c r="H2735">
        <v>0.54234300000000002</v>
      </c>
      <c r="I2735">
        <v>0.54234099999999996</v>
      </c>
      <c r="J2735">
        <v>0.54234099999999996</v>
      </c>
      <c r="L2735">
        <v>-0.64310100000000003</v>
      </c>
    </row>
    <row r="2736" spans="1:12" x14ac:dyDescent="0.2">
      <c r="A2736">
        <v>1.180072</v>
      </c>
      <c r="B2736">
        <v>1.180072</v>
      </c>
      <c r="C2736">
        <v>1.180072</v>
      </c>
      <c r="D2736">
        <v>1.180072</v>
      </c>
      <c r="E2736">
        <v>1.180072</v>
      </c>
      <c r="F2736">
        <v>1.180072</v>
      </c>
      <c r="G2736">
        <v>1.180072</v>
      </c>
      <c r="H2736">
        <v>0.53251199999999999</v>
      </c>
      <c r="I2736">
        <v>0.53251000000000004</v>
      </c>
      <c r="J2736">
        <v>0.53251000000000004</v>
      </c>
      <c r="L2736">
        <v>-0.64756199999999997</v>
      </c>
    </row>
    <row r="2737" spans="1:12" x14ac:dyDescent="0.2">
      <c r="A2737">
        <v>1.191738</v>
      </c>
      <c r="B2737">
        <v>1.191738</v>
      </c>
      <c r="C2737">
        <v>1.191738</v>
      </c>
      <c r="D2737">
        <v>1.191738</v>
      </c>
      <c r="E2737">
        <v>1.191738</v>
      </c>
      <c r="F2737">
        <v>1.191738</v>
      </c>
      <c r="G2737">
        <v>1.191738</v>
      </c>
      <c r="H2737">
        <v>0.53507099999999996</v>
      </c>
      <c r="I2737">
        <v>0.53507000000000005</v>
      </c>
      <c r="J2737">
        <v>0.53507000000000005</v>
      </c>
      <c r="L2737">
        <v>-0.65666800000000003</v>
      </c>
    </row>
    <row r="2738" spans="1:12" x14ac:dyDescent="0.2">
      <c r="A2738">
        <v>1.163983</v>
      </c>
      <c r="B2738">
        <v>1.163983</v>
      </c>
      <c r="C2738">
        <v>1.163983</v>
      </c>
      <c r="D2738">
        <v>1.163983</v>
      </c>
      <c r="E2738">
        <v>1.163983</v>
      </c>
      <c r="F2738">
        <v>1.163983</v>
      </c>
      <c r="G2738">
        <v>1.163983</v>
      </c>
      <c r="H2738">
        <v>0.505494</v>
      </c>
      <c r="I2738">
        <v>0.50549200000000005</v>
      </c>
      <c r="J2738">
        <v>0.50549200000000005</v>
      </c>
      <c r="L2738">
        <v>-0.65849100000000005</v>
      </c>
    </row>
    <row r="2739" spans="1:12" x14ac:dyDescent="0.2">
      <c r="A2739">
        <v>1.1981539999999999</v>
      </c>
      <c r="B2739">
        <v>1.1981539999999999</v>
      </c>
      <c r="C2739">
        <v>1.1981539999999999</v>
      </c>
      <c r="D2739">
        <v>1.1981539999999999</v>
      </c>
      <c r="E2739">
        <v>1.1981539999999999</v>
      </c>
      <c r="F2739">
        <v>1.1981539999999999</v>
      </c>
      <c r="G2739">
        <v>1.1981539999999999</v>
      </c>
      <c r="H2739">
        <v>0.51729499999999995</v>
      </c>
      <c r="I2739">
        <v>0.517293</v>
      </c>
      <c r="J2739">
        <v>0.517293</v>
      </c>
      <c r="L2739">
        <v>-0.68086100000000005</v>
      </c>
    </row>
    <row r="2740" spans="1:12" x14ac:dyDescent="0.2">
      <c r="A2740">
        <v>1.1951560000000001</v>
      </c>
      <c r="B2740">
        <v>1.1951560000000001</v>
      </c>
      <c r="C2740">
        <v>1.1951560000000001</v>
      </c>
      <c r="D2740">
        <v>1.1951560000000001</v>
      </c>
      <c r="E2740">
        <v>1.1951560000000001</v>
      </c>
      <c r="F2740">
        <v>1.1951560000000001</v>
      </c>
      <c r="G2740">
        <v>1.1951560000000001</v>
      </c>
      <c r="H2740">
        <v>0.51100699999999999</v>
      </c>
      <c r="I2740">
        <v>0.51100500000000004</v>
      </c>
      <c r="J2740">
        <v>0.51100500000000004</v>
      </c>
      <c r="L2740">
        <v>-0.68415099999999995</v>
      </c>
    </row>
    <row r="2741" spans="1:12" x14ac:dyDescent="0.2">
      <c r="A2741">
        <v>1.1890609999999999</v>
      </c>
      <c r="B2741">
        <v>1.1890609999999999</v>
      </c>
      <c r="C2741">
        <v>1.1890609999999999</v>
      </c>
      <c r="D2741">
        <v>1.1890609999999999</v>
      </c>
      <c r="E2741">
        <v>1.1890609999999999</v>
      </c>
      <c r="F2741">
        <v>1.1890609999999999</v>
      </c>
      <c r="G2741">
        <v>1.1890609999999999</v>
      </c>
      <c r="H2741">
        <v>0.499697</v>
      </c>
      <c r="I2741">
        <v>0.499695</v>
      </c>
      <c r="J2741">
        <v>0.499695</v>
      </c>
      <c r="L2741">
        <v>-0.68936600000000003</v>
      </c>
    </row>
    <row r="2742" spans="1:12" x14ac:dyDescent="0.2">
      <c r="A2742">
        <v>1.134477</v>
      </c>
      <c r="B2742">
        <v>1.134477</v>
      </c>
      <c r="C2742">
        <v>1.134477</v>
      </c>
      <c r="D2742">
        <v>1.134477</v>
      </c>
      <c r="E2742">
        <v>1.134477</v>
      </c>
      <c r="F2742">
        <v>1.134477</v>
      </c>
      <c r="G2742">
        <v>1.134477</v>
      </c>
      <c r="H2742">
        <v>0.44159199999999998</v>
      </c>
      <c r="I2742">
        <v>0.44158999999999998</v>
      </c>
      <c r="J2742">
        <v>0.44158999999999998</v>
      </c>
      <c r="L2742">
        <v>-0.69288700000000003</v>
      </c>
    </row>
    <row r="2743" spans="1:12" x14ac:dyDescent="0.2">
      <c r="A2743">
        <v>1.218928</v>
      </c>
      <c r="B2743">
        <v>1.218928</v>
      </c>
      <c r="C2743">
        <v>1.218928</v>
      </c>
      <c r="D2743">
        <v>1.218928</v>
      </c>
      <c r="E2743">
        <v>1.218928</v>
      </c>
      <c r="F2743">
        <v>1.218928</v>
      </c>
      <c r="G2743">
        <v>1.218928</v>
      </c>
      <c r="H2743">
        <v>0.47214800000000001</v>
      </c>
      <c r="I2743">
        <v>0.47214699999999998</v>
      </c>
      <c r="J2743">
        <v>0.47214699999999998</v>
      </c>
      <c r="L2743">
        <v>-0.74678100000000003</v>
      </c>
    </row>
    <row r="2744" spans="1:12" x14ac:dyDescent="0.2">
      <c r="A2744">
        <v>1.2211650000000001</v>
      </c>
      <c r="B2744">
        <v>1.2211650000000001</v>
      </c>
      <c r="C2744">
        <v>1.2211650000000001</v>
      </c>
      <c r="D2744">
        <v>1.2211650000000001</v>
      </c>
      <c r="E2744">
        <v>1.2211650000000001</v>
      </c>
      <c r="F2744">
        <v>1.2211650000000001</v>
      </c>
      <c r="G2744">
        <v>1.2211650000000001</v>
      </c>
      <c r="H2744">
        <v>0.47130100000000003</v>
      </c>
      <c r="I2744">
        <v>0.47129900000000002</v>
      </c>
      <c r="J2744">
        <v>0.47129900000000002</v>
      </c>
      <c r="L2744">
        <v>-0.74986600000000003</v>
      </c>
    </row>
    <row r="2745" spans="1:12" x14ac:dyDescent="0.2">
      <c r="A2745">
        <v>1.208699</v>
      </c>
      <c r="B2745">
        <v>1.208699</v>
      </c>
      <c r="C2745">
        <v>1.208699</v>
      </c>
      <c r="D2745">
        <v>1.208699</v>
      </c>
      <c r="E2745">
        <v>1.208699</v>
      </c>
      <c r="F2745">
        <v>1.208699</v>
      </c>
      <c r="G2745">
        <v>1.208699</v>
      </c>
      <c r="H2745">
        <v>0.459235</v>
      </c>
      <c r="I2745">
        <v>0.45923399999999998</v>
      </c>
      <c r="J2745">
        <v>0.45923399999999998</v>
      </c>
      <c r="L2745">
        <v>-0.74946500000000005</v>
      </c>
    </row>
    <row r="2746" spans="1:12" x14ac:dyDescent="0.2">
      <c r="A2746">
        <v>1.2253750000000001</v>
      </c>
      <c r="B2746">
        <v>1.2253750000000001</v>
      </c>
      <c r="C2746">
        <v>1.2253750000000001</v>
      </c>
      <c r="D2746">
        <v>1.2253750000000001</v>
      </c>
      <c r="E2746">
        <v>1.2253750000000001</v>
      </c>
      <c r="F2746">
        <v>1.2253750000000001</v>
      </c>
      <c r="G2746">
        <v>1.2253750000000001</v>
      </c>
      <c r="H2746">
        <v>0.464256</v>
      </c>
      <c r="I2746">
        <v>0.464254</v>
      </c>
      <c r="J2746">
        <v>0.464254</v>
      </c>
      <c r="L2746">
        <v>-0.76112100000000005</v>
      </c>
    </row>
    <row r="2747" spans="1:12" x14ac:dyDescent="0.2">
      <c r="A2747">
        <v>1.2253540000000001</v>
      </c>
      <c r="B2747">
        <v>1.2253540000000001</v>
      </c>
      <c r="C2747">
        <v>1.2253540000000001</v>
      </c>
      <c r="D2747">
        <v>1.2253540000000001</v>
      </c>
      <c r="E2747">
        <v>1.2253540000000001</v>
      </c>
      <c r="F2747">
        <v>1.2253540000000001</v>
      </c>
      <c r="G2747">
        <v>1.2253540000000001</v>
      </c>
      <c r="H2747">
        <v>0.462725</v>
      </c>
      <c r="I2747">
        <v>0.462723</v>
      </c>
      <c r="J2747">
        <v>0.462723</v>
      </c>
      <c r="L2747">
        <v>-0.76263099999999995</v>
      </c>
    </row>
    <row r="2748" spans="1:12" x14ac:dyDescent="0.2">
      <c r="A2748">
        <v>1.227752</v>
      </c>
      <c r="B2748">
        <v>1.227752</v>
      </c>
      <c r="C2748">
        <v>1.227752</v>
      </c>
      <c r="D2748">
        <v>1.227752</v>
      </c>
      <c r="E2748">
        <v>1.227752</v>
      </c>
      <c r="F2748">
        <v>1.227752</v>
      </c>
      <c r="G2748">
        <v>1.227752</v>
      </c>
      <c r="H2748">
        <v>0.46287400000000001</v>
      </c>
      <c r="I2748">
        <v>0.46287200000000001</v>
      </c>
      <c r="J2748">
        <v>0.46287200000000001</v>
      </c>
      <c r="L2748">
        <v>-0.76488</v>
      </c>
    </row>
    <row r="2749" spans="1:12" x14ac:dyDescent="0.2">
      <c r="A2749">
        <v>1.217327</v>
      </c>
      <c r="B2749">
        <v>1.217327</v>
      </c>
      <c r="C2749">
        <v>1.217327</v>
      </c>
      <c r="D2749">
        <v>1.217327</v>
      </c>
      <c r="E2749">
        <v>1.217327</v>
      </c>
      <c r="F2749">
        <v>1.217327</v>
      </c>
      <c r="G2749">
        <v>1.217327</v>
      </c>
      <c r="H2749">
        <v>0.453768</v>
      </c>
      <c r="I2749">
        <v>0.453766</v>
      </c>
      <c r="J2749">
        <v>0.453766</v>
      </c>
      <c r="L2749">
        <v>-0.76356100000000005</v>
      </c>
    </row>
    <row r="2750" spans="1:12" x14ac:dyDescent="0.2">
      <c r="A2750">
        <v>1.2298720000000001</v>
      </c>
      <c r="B2750">
        <v>1.2298720000000001</v>
      </c>
      <c r="C2750">
        <v>1.2298720000000001</v>
      </c>
      <c r="D2750">
        <v>1.2298720000000001</v>
      </c>
      <c r="E2750">
        <v>1.2298720000000001</v>
      </c>
      <c r="F2750">
        <v>1.2298720000000001</v>
      </c>
      <c r="G2750">
        <v>1.2298720000000001</v>
      </c>
      <c r="H2750">
        <v>0.45766099999999998</v>
      </c>
      <c r="I2750">
        <v>0.45765899999999998</v>
      </c>
      <c r="J2750">
        <v>0.45765899999999998</v>
      </c>
      <c r="L2750">
        <v>-0.77221300000000004</v>
      </c>
    </row>
    <row r="2751" spans="1:12" x14ac:dyDescent="0.2">
      <c r="A2751">
        <v>1.2234929999999999</v>
      </c>
      <c r="B2751">
        <v>1.2234929999999999</v>
      </c>
      <c r="C2751">
        <v>1.2234929999999999</v>
      </c>
      <c r="D2751">
        <v>1.2234929999999999</v>
      </c>
      <c r="E2751">
        <v>1.2234929999999999</v>
      </c>
      <c r="F2751">
        <v>1.2234929999999999</v>
      </c>
      <c r="G2751">
        <v>1.2234929999999999</v>
      </c>
      <c r="H2751">
        <v>0.451791</v>
      </c>
      <c r="I2751">
        <v>0.451789</v>
      </c>
      <c r="J2751">
        <v>0.451789</v>
      </c>
      <c r="L2751">
        <v>-0.77170399999999995</v>
      </c>
    </row>
    <row r="2752" spans="1:12" x14ac:dyDescent="0.2">
      <c r="A2752">
        <v>1.225473</v>
      </c>
      <c r="B2752">
        <v>1.225473</v>
      </c>
      <c r="C2752">
        <v>1.225473</v>
      </c>
      <c r="D2752">
        <v>1.225473</v>
      </c>
      <c r="E2752">
        <v>1.225473</v>
      </c>
      <c r="F2752">
        <v>1.225473</v>
      </c>
      <c r="G2752">
        <v>1.225473</v>
      </c>
      <c r="H2752">
        <v>0.44932800000000001</v>
      </c>
      <c r="I2752">
        <v>0.44932699999999998</v>
      </c>
      <c r="J2752">
        <v>0.44932699999999998</v>
      </c>
      <c r="L2752">
        <v>-0.776146</v>
      </c>
    </row>
    <row r="2753" spans="1:12" x14ac:dyDescent="0.2">
      <c r="A2753">
        <v>1.2277480000000001</v>
      </c>
      <c r="B2753">
        <v>1.2277480000000001</v>
      </c>
      <c r="C2753">
        <v>1.2277480000000001</v>
      </c>
      <c r="D2753">
        <v>1.2277480000000001</v>
      </c>
      <c r="E2753">
        <v>1.2277480000000001</v>
      </c>
      <c r="F2753">
        <v>1.2277480000000001</v>
      </c>
      <c r="G2753">
        <v>1.2277480000000001</v>
      </c>
      <c r="H2753">
        <v>0.44742799999999999</v>
      </c>
      <c r="I2753">
        <v>0.44742700000000002</v>
      </c>
      <c r="J2753">
        <v>0.44742700000000002</v>
      </c>
      <c r="L2753">
        <v>-0.78032100000000004</v>
      </c>
    </row>
    <row r="2754" spans="1:12" x14ac:dyDescent="0.2">
      <c r="A2754">
        <v>1.2337279999999999</v>
      </c>
      <c r="B2754">
        <v>1.2337279999999999</v>
      </c>
      <c r="C2754">
        <v>1.2337279999999999</v>
      </c>
      <c r="D2754">
        <v>1.2337279999999999</v>
      </c>
      <c r="E2754">
        <v>1.2337279999999999</v>
      </c>
      <c r="F2754">
        <v>1.2337279999999999</v>
      </c>
      <c r="G2754">
        <v>1.2337279999999999</v>
      </c>
      <c r="H2754">
        <v>0.44886500000000001</v>
      </c>
      <c r="I2754">
        <v>0.44886399999999999</v>
      </c>
      <c r="J2754">
        <v>0.44886399999999999</v>
      </c>
      <c r="L2754">
        <v>-0.78486400000000001</v>
      </c>
    </row>
    <row r="2755" spans="1:12" x14ac:dyDescent="0.2">
      <c r="A2755">
        <v>1.222723</v>
      </c>
      <c r="B2755">
        <v>1.222723</v>
      </c>
      <c r="C2755">
        <v>1.222723</v>
      </c>
      <c r="D2755">
        <v>1.222723</v>
      </c>
      <c r="E2755">
        <v>1.222723</v>
      </c>
      <c r="F2755">
        <v>1.222723</v>
      </c>
      <c r="G2755">
        <v>1.222723</v>
      </c>
      <c r="H2755">
        <v>0.43964599999999998</v>
      </c>
      <c r="I2755">
        <v>0.43964500000000001</v>
      </c>
      <c r="J2755">
        <v>0.43964500000000001</v>
      </c>
      <c r="L2755">
        <v>-0.78307800000000005</v>
      </c>
    </row>
    <row r="2756" spans="1:12" x14ac:dyDescent="0.2">
      <c r="A2756">
        <v>1.223419</v>
      </c>
      <c r="B2756">
        <v>1.223419</v>
      </c>
      <c r="C2756">
        <v>1.223419</v>
      </c>
      <c r="D2756">
        <v>1.223419</v>
      </c>
      <c r="E2756">
        <v>1.223419</v>
      </c>
      <c r="F2756">
        <v>1.223419</v>
      </c>
      <c r="G2756">
        <v>1.223419</v>
      </c>
      <c r="H2756">
        <v>0.43425900000000001</v>
      </c>
      <c r="I2756">
        <v>0.43425799999999998</v>
      </c>
      <c r="J2756">
        <v>0.43425799999999998</v>
      </c>
      <c r="L2756">
        <v>-0.789161</v>
      </c>
    </row>
    <row r="2757" spans="1:12" x14ac:dyDescent="0.2">
      <c r="A2757">
        <v>1.2385550000000001</v>
      </c>
      <c r="B2757">
        <v>1.2385550000000001</v>
      </c>
      <c r="C2757">
        <v>1.2385550000000001</v>
      </c>
      <c r="D2757">
        <v>1.2385550000000001</v>
      </c>
      <c r="E2757">
        <v>1.2385550000000001</v>
      </c>
      <c r="F2757">
        <v>1.2385550000000001</v>
      </c>
      <c r="G2757">
        <v>1.2385550000000001</v>
      </c>
      <c r="H2757">
        <v>0.43909300000000001</v>
      </c>
      <c r="I2757">
        <v>0.43909199999999998</v>
      </c>
      <c r="J2757">
        <v>0.43909199999999998</v>
      </c>
      <c r="L2757">
        <v>-0.79946300000000003</v>
      </c>
    </row>
    <row r="2758" spans="1:12" x14ac:dyDescent="0.2">
      <c r="A2758">
        <v>1.2345060000000001</v>
      </c>
      <c r="B2758">
        <v>1.2345060000000001</v>
      </c>
      <c r="C2758">
        <v>1.2345060000000001</v>
      </c>
      <c r="D2758">
        <v>1.2345060000000001</v>
      </c>
      <c r="E2758">
        <v>1.2345060000000001</v>
      </c>
      <c r="F2758">
        <v>1.2345060000000001</v>
      </c>
      <c r="G2758">
        <v>1.2345060000000001</v>
      </c>
      <c r="H2758">
        <v>0.43548100000000001</v>
      </c>
      <c r="I2758">
        <v>0.43547999999999998</v>
      </c>
      <c r="J2758">
        <v>0.43547999999999998</v>
      </c>
      <c r="L2758">
        <v>-0.79902600000000001</v>
      </c>
    </row>
    <row r="2759" spans="1:12" x14ac:dyDescent="0.2">
      <c r="A2759">
        <v>1.233349</v>
      </c>
      <c r="B2759">
        <v>1.233349</v>
      </c>
      <c r="C2759">
        <v>1.233349</v>
      </c>
      <c r="D2759">
        <v>1.233349</v>
      </c>
      <c r="E2759">
        <v>1.233349</v>
      </c>
      <c r="F2759">
        <v>1.233349</v>
      </c>
      <c r="G2759">
        <v>1.233349</v>
      </c>
      <c r="H2759">
        <v>0.43215399999999998</v>
      </c>
      <c r="I2759">
        <v>0.43215300000000001</v>
      </c>
      <c r="J2759">
        <v>0.43215300000000001</v>
      </c>
      <c r="L2759">
        <v>-0.80119600000000002</v>
      </c>
    </row>
    <row r="2760" spans="1:12" x14ac:dyDescent="0.2">
      <c r="A2760">
        <v>1.231784</v>
      </c>
      <c r="B2760">
        <v>1.231784</v>
      </c>
      <c r="C2760">
        <v>1.231784</v>
      </c>
      <c r="D2760">
        <v>1.231784</v>
      </c>
      <c r="E2760">
        <v>1.231784</v>
      </c>
      <c r="F2760">
        <v>1.231784</v>
      </c>
      <c r="G2760">
        <v>1.231784</v>
      </c>
      <c r="H2760">
        <v>0.42769800000000002</v>
      </c>
      <c r="I2760">
        <v>0.42769699999999999</v>
      </c>
      <c r="J2760">
        <v>0.42769699999999999</v>
      </c>
      <c r="L2760">
        <v>-0.804087</v>
      </c>
    </row>
    <row r="2761" spans="1:12" x14ac:dyDescent="0.2">
      <c r="A2761">
        <v>1.234049</v>
      </c>
      <c r="B2761">
        <v>1.234049</v>
      </c>
      <c r="C2761">
        <v>1.234049</v>
      </c>
      <c r="D2761">
        <v>1.234049</v>
      </c>
      <c r="E2761">
        <v>1.234049</v>
      </c>
      <c r="F2761">
        <v>1.234049</v>
      </c>
      <c r="G2761">
        <v>1.234049</v>
      </c>
      <c r="H2761">
        <v>0.42491600000000002</v>
      </c>
      <c r="I2761">
        <v>0.42491499999999999</v>
      </c>
      <c r="J2761">
        <v>0.42491499999999999</v>
      </c>
      <c r="L2761">
        <v>-0.80913400000000002</v>
      </c>
    </row>
    <row r="2762" spans="1:12" x14ac:dyDescent="0.2">
      <c r="A2762">
        <v>1.222397</v>
      </c>
      <c r="B2762">
        <v>1.222397</v>
      </c>
      <c r="C2762">
        <v>1.222397</v>
      </c>
      <c r="D2762">
        <v>1.222397</v>
      </c>
      <c r="E2762">
        <v>1.222397</v>
      </c>
      <c r="F2762">
        <v>1.222397</v>
      </c>
      <c r="G2762">
        <v>1.222397</v>
      </c>
      <c r="H2762">
        <v>0.41253899999999999</v>
      </c>
      <c r="I2762">
        <v>0.41253800000000002</v>
      </c>
      <c r="J2762">
        <v>0.41253800000000002</v>
      </c>
      <c r="L2762">
        <v>-0.809859</v>
      </c>
    </row>
    <row r="2763" spans="1:12" x14ac:dyDescent="0.2">
      <c r="A2763">
        <v>1.2367010000000001</v>
      </c>
      <c r="B2763">
        <v>1.2367010000000001</v>
      </c>
      <c r="C2763">
        <v>1.2367010000000001</v>
      </c>
      <c r="D2763">
        <v>1.2367010000000001</v>
      </c>
      <c r="E2763">
        <v>1.2367010000000001</v>
      </c>
      <c r="F2763">
        <v>1.2367010000000001</v>
      </c>
      <c r="G2763">
        <v>1.2367010000000001</v>
      </c>
      <c r="H2763">
        <v>0.41322500000000001</v>
      </c>
      <c r="I2763">
        <v>0.41322399999999998</v>
      </c>
      <c r="J2763">
        <v>0.41322399999999998</v>
      </c>
      <c r="L2763">
        <v>-0.82347700000000001</v>
      </c>
    </row>
    <row r="2764" spans="1:12" x14ac:dyDescent="0.2">
      <c r="A2764">
        <v>1.2238720000000001</v>
      </c>
      <c r="B2764">
        <v>1.2238720000000001</v>
      </c>
      <c r="C2764">
        <v>1.2238720000000001</v>
      </c>
      <c r="D2764">
        <v>1.2238720000000001</v>
      </c>
      <c r="E2764">
        <v>1.2238720000000001</v>
      </c>
      <c r="F2764">
        <v>1.2238720000000001</v>
      </c>
      <c r="G2764">
        <v>1.2238720000000001</v>
      </c>
      <c r="H2764">
        <v>0.399675</v>
      </c>
      <c r="I2764">
        <v>0.39967399999999997</v>
      </c>
      <c r="J2764">
        <v>0.39967399999999997</v>
      </c>
      <c r="L2764">
        <v>-0.82419799999999999</v>
      </c>
    </row>
    <row r="2765" spans="1:12" x14ac:dyDescent="0.2">
      <c r="A2765">
        <v>1.248475</v>
      </c>
      <c r="B2765">
        <v>1.248475</v>
      </c>
      <c r="C2765">
        <v>1.248475</v>
      </c>
      <c r="D2765">
        <v>1.248475</v>
      </c>
      <c r="E2765">
        <v>1.248475</v>
      </c>
      <c r="F2765">
        <v>1.248475</v>
      </c>
      <c r="G2765">
        <v>1.248475</v>
      </c>
      <c r="H2765">
        <v>0.40605400000000003</v>
      </c>
      <c r="I2765">
        <v>0.406053</v>
      </c>
      <c r="J2765">
        <v>0.406053</v>
      </c>
      <c r="L2765">
        <v>-0.842422</v>
      </c>
    </row>
    <row r="2766" spans="1:12" x14ac:dyDescent="0.2">
      <c r="A2766">
        <v>1.063401</v>
      </c>
      <c r="B2766">
        <v>1.063401</v>
      </c>
      <c r="C2766">
        <v>1.063401</v>
      </c>
      <c r="D2766">
        <v>1.063401</v>
      </c>
      <c r="E2766">
        <v>1.063401</v>
      </c>
      <c r="F2766">
        <v>1.063401</v>
      </c>
      <c r="G2766">
        <v>1.063401</v>
      </c>
      <c r="H2766">
        <v>0.28164299999999998</v>
      </c>
      <c r="I2766">
        <v>0.28164299999999998</v>
      </c>
      <c r="J2766">
        <v>0.28164299999999998</v>
      </c>
      <c r="L2766">
        <v>-0.78175799999999995</v>
      </c>
    </row>
    <row r="2767" spans="1:12" x14ac:dyDescent="0.2">
      <c r="A2767">
        <v>1.269757</v>
      </c>
      <c r="B2767">
        <v>1.269757</v>
      </c>
      <c r="C2767">
        <v>1.269757</v>
      </c>
      <c r="D2767">
        <v>1.269757</v>
      </c>
      <c r="E2767">
        <v>1.269757</v>
      </c>
      <c r="F2767">
        <v>1.269757</v>
      </c>
      <c r="G2767">
        <v>1.269757</v>
      </c>
      <c r="H2767">
        <v>0.332621</v>
      </c>
      <c r="I2767">
        <v>0.33262000000000003</v>
      </c>
      <c r="J2767">
        <v>0.33262000000000003</v>
      </c>
      <c r="L2767">
        <v>-0.937137</v>
      </c>
    </row>
    <row r="2768" spans="1:12" x14ac:dyDescent="0.2">
      <c r="A2768">
        <v>1.268337</v>
      </c>
      <c r="B2768">
        <v>1.268337</v>
      </c>
      <c r="C2768">
        <v>1.268337</v>
      </c>
      <c r="D2768">
        <v>1.268337</v>
      </c>
      <c r="E2768">
        <v>1.268337</v>
      </c>
      <c r="F2768">
        <v>1.268337</v>
      </c>
      <c r="G2768">
        <v>1.268337</v>
      </c>
      <c r="H2768">
        <v>0.32783499999999999</v>
      </c>
      <c r="I2768">
        <v>0.32783400000000001</v>
      </c>
      <c r="J2768">
        <v>0.32783400000000001</v>
      </c>
      <c r="L2768">
        <v>-0.94050299999999998</v>
      </c>
    </row>
    <row r="2769" spans="1:12" x14ac:dyDescent="0.2">
      <c r="A2769">
        <v>1.2831379999999999</v>
      </c>
      <c r="B2769">
        <v>1.2831379999999999</v>
      </c>
      <c r="C2769">
        <v>1.2831379999999999</v>
      </c>
      <c r="D2769">
        <v>1.2831379999999999</v>
      </c>
      <c r="E2769">
        <v>1.2831379999999999</v>
      </c>
      <c r="F2769">
        <v>1.2831379999999999</v>
      </c>
      <c r="G2769">
        <v>1.2831379999999999</v>
      </c>
      <c r="H2769">
        <v>0.33085399999999998</v>
      </c>
      <c r="I2769">
        <v>0.33085300000000001</v>
      </c>
      <c r="J2769">
        <v>0.33085300000000001</v>
      </c>
      <c r="L2769">
        <v>-0.95228500000000005</v>
      </c>
    </row>
    <row r="2770" spans="1:12" x14ac:dyDescent="0.2">
      <c r="A2770">
        <v>1.282637</v>
      </c>
      <c r="B2770">
        <v>1.282637</v>
      </c>
      <c r="C2770">
        <v>1.282637</v>
      </c>
      <c r="D2770">
        <v>1.282637</v>
      </c>
      <c r="E2770">
        <v>1.282637</v>
      </c>
      <c r="F2770">
        <v>1.282637</v>
      </c>
      <c r="G2770">
        <v>1.282637</v>
      </c>
      <c r="H2770">
        <v>0.32970100000000002</v>
      </c>
      <c r="I2770">
        <v>0.32969999999999999</v>
      </c>
      <c r="J2770">
        <v>0.32969999999999999</v>
      </c>
      <c r="L2770">
        <v>-0.95293700000000003</v>
      </c>
    </row>
    <row r="2771" spans="1:12" x14ac:dyDescent="0.2">
      <c r="A2771">
        <v>1.2781370000000001</v>
      </c>
      <c r="B2771">
        <v>1.2781370000000001</v>
      </c>
      <c r="C2771">
        <v>1.2781370000000001</v>
      </c>
      <c r="D2771">
        <v>1.2781370000000001</v>
      </c>
      <c r="E2771">
        <v>1.2781370000000001</v>
      </c>
      <c r="F2771">
        <v>1.2781370000000001</v>
      </c>
      <c r="G2771">
        <v>1.2781370000000001</v>
      </c>
      <c r="H2771">
        <v>0.32620199999999999</v>
      </c>
      <c r="I2771">
        <v>0.32620100000000002</v>
      </c>
      <c r="J2771">
        <v>0.32620100000000002</v>
      </c>
      <c r="L2771">
        <v>-0.951936</v>
      </c>
    </row>
    <row r="2772" spans="1:12" x14ac:dyDescent="0.2">
      <c r="A2772">
        <v>1.28156</v>
      </c>
      <c r="B2772">
        <v>1.28156</v>
      </c>
      <c r="C2772">
        <v>1.28156</v>
      </c>
      <c r="D2772">
        <v>1.28156</v>
      </c>
      <c r="E2772">
        <v>1.28156</v>
      </c>
      <c r="F2772">
        <v>1.28156</v>
      </c>
      <c r="G2772">
        <v>1.28156</v>
      </c>
      <c r="H2772">
        <v>0.32542500000000002</v>
      </c>
      <c r="I2772">
        <v>0.32542399999999999</v>
      </c>
      <c r="J2772">
        <v>0.32542399999999999</v>
      </c>
      <c r="L2772">
        <v>-0.95613599999999999</v>
      </c>
    </row>
    <row r="2773" spans="1:12" x14ac:dyDescent="0.2">
      <c r="A2773">
        <v>1.2830859999999999</v>
      </c>
      <c r="B2773">
        <v>1.2830859999999999</v>
      </c>
      <c r="C2773">
        <v>1.2830859999999999</v>
      </c>
      <c r="D2773">
        <v>1.2830859999999999</v>
      </c>
      <c r="E2773">
        <v>1.2830859999999999</v>
      </c>
      <c r="F2773">
        <v>1.2830859999999999</v>
      </c>
      <c r="G2773">
        <v>1.2830859999999999</v>
      </c>
      <c r="H2773">
        <v>0.324405</v>
      </c>
      <c r="I2773">
        <v>0.32440400000000003</v>
      </c>
      <c r="J2773">
        <v>0.32440400000000003</v>
      </c>
      <c r="L2773">
        <v>-0.95868200000000003</v>
      </c>
    </row>
    <row r="2774" spans="1:12" x14ac:dyDescent="0.2">
      <c r="A2774">
        <v>1.26735</v>
      </c>
      <c r="B2774">
        <v>1.26735</v>
      </c>
      <c r="C2774">
        <v>1.26735</v>
      </c>
      <c r="D2774">
        <v>1.26735</v>
      </c>
      <c r="E2774">
        <v>1.26735</v>
      </c>
      <c r="F2774">
        <v>1.26735</v>
      </c>
      <c r="G2774">
        <v>1.26735</v>
      </c>
      <c r="H2774">
        <v>0.31472499999999998</v>
      </c>
      <c r="I2774">
        <v>0.314724</v>
      </c>
      <c r="J2774">
        <v>0.314724</v>
      </c>
      <c r="L2774">
        <v>-0.95262599999999997</v>
      </c>
    </row>
    <row r="2775" spans="1:12" x14ac:dyDescent="0.2">
      <c r="A2775">
        <v>1.2881659999999999</v>
      </c>
      <c r="B2775">
        <v>1.2881659999999999</v>
      </c>
      <c r="C2775">
        <v>1.2881659999999999</v>
      </c>
      <c r="D2775">
        <v>1.2881659999999999</v>
      </c>
      <c r="E2775">
        <v>1.2881659999999999</v>
      </c>
      <c r="F2775">
        <v>1.2881659999999999</v>
      </c>
      <c r="G2775">
        <v>1.2881659999999999</v>
      </c>
      <c r="H2775">
        <v>0.31911699999999998</v>
      </c>
      <c r="I2775">
        <v>0.31911600000000001</v>
      </c>
      <c r="J2775">
        <v>0.31911600000000001</v>
      </c>
      <c r="L2775">
        <v>-0.96904999999999997</v>
      </c>
    </row>
    <row r="2776" spans="1:12" x14ac:dyDescent="0.2">
      <c r="A2776">
        <v>1.286557</v>
      </c>
      <c r="B2776">
        <v>1.286557</v>
      </c>
      <c r="C2776">
        <v>1.286557</v>
      </c>
      <c r="D2776">
        <v>1.286557</v>
      </c>
      <c r="E2776">
        <v>1.286557</v>
      </c>
      <c r="F2776">
        <v>1.286557</v>
      </c>
      <c r="G2776">
        <v>1.286557</v>
      </c>
      <c r="H2776">
        <v>0.31744699999999998</v>
      </c>
      <c r="I2776">
        <v>0.31744600000000001</v>
      </c>
      <c r="J2776">
        <v>0.31744600000000001</v>
      </c>
      <c r="L2776">
        <v>-0.96911099999999994</v>
      </c>
    </row>
    <row r="2777" spans="1:12" x14ac:dyDescent="0.2">
      <c r="A2777">
        <v>1.281153</v>
      </c>
      <c r="B2777">
        <v>1.281153</v>
      </c>
      <c r="C2777">
        <v>1.281153</v>
      </c>
      <c r="D2777">
        <v>1.281153</v>
      </c>
      <c r="E2777">
        <v>1.281153</v>
      </c>
      <c r="F2777">
        <v>1.281153</v>
      </c>
      <c r="G2777">
        <v>1.281153</v>
      </c>
      <c r="H2777">
        <v>0.31332599999999999</v>
      </c>
      <c r="I2777">
        <v>0.31332599999999999</v>
      </c>
      <c r="J2777">
        <v>0.31332599999999999</v>
      </c>
      <c r="L2777">
        <v>-0.96782699999999999</v>
      </c>
    </row>
    <row r="2778" spans="1:12" x14ac:dyDescent="0.2">
      <c r="A2778">
        <v>1.2930429999999999</v>
      </c>
      <c r="B2778">
        <v>1.2930429999999999</v>
      </c>
      <c r="C2778">
        <v>1.2930429999999999</v>
      </c>
      <c r="D2778">
        <v>1.2930429999999999</v>
      </c>
      <c r="E2778">
        <v>1.2930429999999999</v>
      </c>
      <c r="F2778">
        <v>1.2930429999999999</v>
      </c>
      <c r="G2778">
        <v>1.2930429999999999</v>
      </c>
      <c r="H2778">
        <v>0.31623400000000002</v>
      </c>
      <c r="I2778">
        <v>0.31623400000000002</v>
      </c>
      <c r="J2778">
        <v>0.31623400000000002</v>
      </c>
      <c r="L2778">
        <v>-0.97680900000000004</v>
      </c>
    </row>
    <row r="2779" spans="1:12" x14ac:dyDescent="0.2">
      <c r="A2779">
        <v>1.289782</v>
      </c>
      <c r="B2779">
        <v>1.289782</v>
      </c>
      <c r="C2779">
        <v>1.289782</v>
      </c>
      <c r="D2779">
        <v>1.289782</v>
      </c>
      <c r="E2779">
        <v>1.289782</v>
      </c>
      <c r="F2779">
        <v>1.289782</v>
      </c>
      <c r="G2779">
        <v>1.289782</v>
      </c>
      <c r="H2779">
        <v>0.31460199999999999</v>
      </c>
      <c r="I2779">
        <v>0.31460199999999999</v>
      </c>
      <c r="J2779">
        <v>0.31460199999999999</v>
      </c>
      <c r="L2779">
        <v>-0.97518000000000005</v>
      </c>
    </row>
    <row r="2780" spans="1:12" x14ac:dyDescent="0.2">
      <c r="A2780">
        <v>1.274845</v>
      </c>
      <c r="B2780">
        <v>1.274845</v>
      </c>
      <c r="C2780">
        <v>1.274845</v>
      </c>
      <c r="D2780">
        <v>1.274845</v>
      </c>
      <c r="E2780">
        <v>1.274845</v>
      </c>
      <c r="F2780">
        <v>1.274845</v>
      </c>
      <c r="G2780">
        <v>1.274845</v>
      </c>
      <c r="H2780">
        <v>0.30624600000000002</v>
      </c>
      <c r="I2780">
        <v>0.30624499999999999</v>
      </c>
      <c r="J2780">
        <v>0.30624499999999999</v>
      </c>
      <c r="L2780">
        <v>-0.96860000000000002</v>
      </c>
    </row>
    <row r="2781" spans="1:12" x14ac:dyDescent="0.2">
      <c r="A2781">
        <v>1.281911</v>
      </c>
      <c r="B2781">
        <v>1.281911</v>
      </c>
      <c r="C2781">
        <v>1.281911</v>
      </c>
      <c r="D2781">
        <v>1.281911</v>
      </c>
      <c r="E2781">
        <v>1.281911</v>
      </c>
      <c r="F2781">
        <v>1.281911</v>
      </c>
      <c r="G2781">
        <v>1.281911</v>
      </c>
      <c r="H2781">
        <v>0.30460799999999999</v>
      </c>
      <c r="I2781">
        <v>0.30460700000000002</v>
      </c>
      <c r="J2781">
        <v>0.30460700000000002</v>
      </c>
      <c r="L2781">
        <v>-0.97730399999999995</v>
      </c>
    </row>
    <row r="2782" spans="1:12" ht="16" x14ac:dyDescent="0.2">
      <c r="A2782" s="5" t="s">
        <v>40</v>
      </c>
    </row>
    <row r="2783" spans="1:12" x14ac:dyDescent="0.2">
      <c r="A2783" s="6">
        <v>1</v>
      </c>
      <c r="B2783" s="6">
        <v>2</v>
      </c>
      <c r="C2783" s="6">
        <v>3</v>
      </c>
      <c r="D2783" s="6">
        <v>4</v>
      </c>
      <c r="E2783" s="6">
        <v>5</v>
      </c>
      <c r="F2783" s="6">
        <v>6</v>
      </c>
      <c r="G2783" s="6">
        <v>7</v>
      </c>
      <c r="H2783" s="7">
        <v>8</v>
      </c>
      <c r="I2783" s="7">
        <v>9</v>
      </c>
      <c r="J2783" s="7">
        <v>10</v>
      </c>
      <c r="L2783" s="3" t="s">
        <v>1</v>
      </c>
    </row>
    <row r="2784" spans="1:12" x14ac:dyDescent="0.2">
      <c r="A2784">
        <v>0.5</v>
      </c>
      <c r="B2784">
        <v>0.5</v>
      </c>
      <c r="C2784">
        <v>0.5</v>
      </c>
      <c r="D2784">
        <v>0.5</v>
      </c>
      <c r="E2784">
        <v>0.5</v>
      </c>
      <c r="F2784">
        <v>0.5</v>
      </c>
      <c r="G2784">
        <v>0.5</v>
      </c>
      <c r="H2784">
        <v>0.5</v>
      </c>
      <c r="I2784">
        <v>0.5</v>
      </c>
      <c r="J2784">
        <v>0.5</v>
      </c>
      <c r="L2784">
        <v>0</v>
      </c>
    </row>
    <row r="2785" spans="1:12" x14ac:dyDescent="0.2">
      <c r="A2785">
        <v>0.99267300000000003</v>
      </c>
      <c r="B2785">
        <v>0.99267300000000003</v>
      </c>
      <c r="C2785">
        <v>0.99267300000000003</v>
      </c>
      <c r="D2785">
        <v>0.99267300000000003</v>
      </c>
      <c r="E2785">
        <v>0.99267300000000003</v>
      </c>
      <c r="F2785">
        <v>0.99267300000000003</v>
      </c>
      <c r="G2785">
        <v>0.99267300000000003</v>
      </c>
      <c r="H2785">
        <v>0.98290299999999997</v>
      </c>
      <c r="I2785">
        <v>0.982904</v>
      </c>
      <c r="J2785">
        <v>0.982904</v>
      </c>
      <c r="L2785">
        <v>-9.7689999999999999E-3</v>
      </c>
    </row>
    <row r="2786" spans="1:12" x14ac:dyDescent="0.2">
      <c r="A2786">
        <v>0.99419599999999997</v>
      </c>
      <c r="B2786">
        <v>0.99419599999999997</v>
      </c>
      <c r="C2786">
        <v>0.99419599999999997</v>
      </c>
      <c r="D2786">
        <v>0.99419599999999997</v>
      </c>
      <c r="E2786">
        <v>0.99419599999999997</v>
      </c>
      <c r="F2786">
        <v>0.99419599999999997</v>
      </c>
      <c r="G2786">
        <v>0.99419599999999997</v>
      </c>
      <c r="H2786">
        <v>0.97287199999999996</v>
      </c>
      <c r="I2786">
        <v>0.97287299999999999</v>
      </c>
      <c r="J2786">
        <v>0.97287299999999999</v>
      </c>
      <c r="L2786">
        <v>-2.1323000000000002E-2</v>
      </c>
    </row>
    <row r="2787" spans="1:12" x14ac:dyDescent="0.2">
      <c r="A2787">
        <v>1.0048889999999999</v>
      </c>
      <c r="B2787">
        <v>1.0048889999999999</v>
      </c>
      <c r="C2787">
        <v>1.0048889999999999</v>
      </c>
      <c r="D2787">
        <v>1.0048889999999999</v>
      </c>
      <c r="E2787">
        <v>1.0048889999999999</v>
      </c>
      <c r="F2787">
        <v>1.0048889999999999</v>
      </c>
      <c r="G2787">
        <v>1.0048889999999999</v>
      </c>
      <c r="H2787">
        <v>0.98127699999999995</v>
      </c>
      <c r="I2787">
        <v>0.98127799999999998</v>
      </c>
      <c r="J2787">
        <v>0.98127799999999998</v>
      </c>
      <c r="L2787">
        <v>-2.3611E-2</v>
      </c>
    </row>
    <row r="2788" spans="1:12" x14ac:dyDescent="0.2">
      <c r="A2788">
        <v>1.007099</v>
      </c>
      <c r="B2788">
        <v>1.007099</v>
      </c>
      <c r="C2788">
        <v>1.007099</v>
      </c>
      <c r="D2788">
        <v>1.007099</v>
      </c>
      <c r="E2788">
        <v>1.007099</v>
      </c>
      <c r="F2788">
        <v>1.007099</v>
      </c>
      <c r="G2788">
        <v>1.007099</v>
      </c>
      <c r="H2788">
        <v>0.98343499999999995</v>
      </c>
      <c r="I2788">
        <v>0.98343599999999998</v>
      </c>
      <c r="J2788">
        <v>0.98343599999999998</v>
      </c>
      <c r="L2788">
        <v>-2.3663E-2</v>
      </c>
    </row>
    <row r="2789" spans="1:12" x14ac:dyDescent="0.2">
      <c r="A2789">
        <v>0.99709599999999998</v>
      </c>
      <c r="B2789">
        <v>0.99709599999999998</v>
      </c>
      <c r="C2789">
        <v>0.99709599999999998</v>
      </c>
      <c r="D2789">
        <v>0.99709599999999998</v>
      </c>
      <c r="E2789">
        <v>0.99709599999999998</v>
      </c>
      <c r="F2789">
        <v>0.99709599999999998</v>
      </c>
      <c r="G2789">
        <v>0.99709599999999998</v>
      </c>
      <c r="H2789">
        <v>0.96072999999999997</v>
      </c>
      <c r="I2789">
        <v>0.960731</v>
      </c>
      <c r="J2789">
        <v>0.960731</v>
      </c>
      <c r="L2789">
        <v>-3.6365000000000001E-2</v>
      </c>
    </row>
    <row r="2790" spans="1:12" x14ac:dyDescent="0.2">
      <c r="A2790">
        <v>1.008696</v>
      </c>
      <c r="B2790">
        <v>1.008696</v>
      </c>
      <c r="C2790">
        <v>1.008696</v>
      </c>
      <c r="D2790">
        <v>1.008696</v>
      </c>
      <c r="E2790">
        <v>1.008696</v>
      </c>
      <c r="F2790">
        <v>1.008696</v>
      </c>
      <c r="G2790">
        <v>1.008696</v>
      </c>
      <c r="H2790">
        <v>0.96889700000000001</v>
      </c>
      <c r="I2790">
        <v>0.96889800000000004</v>
      </c>
      <c r="J2790">
        <v>0.96889800000000004</v>
      </c>
      <c r="L2790">
        <v>-3.9798E-2</v>
      </c>
    </row>
    <row r="2791" spans="1:12" x14ac:dyDescent="0.2">
      <c r="A2791">
        <v>1.007517</v>
      </c>
      <c r="B2791">
        <v>1.007517</v>
      </c>
      <c r="C2791">
        <v>1.007517</v>
      </c>
      <c r="D2791">
        <v>1.007517</v>
      </c>
      <c r="E2791">
        <v>1.007517</v>
      </c>
      <c r="F2791">
        <v>1.007517</v>
      </c>
      <c r="G2791">
        <v>1.007517</v>
      </c>
      <c r="H2791">
        <v>0.962113</v>
      </c>
      <c r="I2791">
        <v>0.96211400000000002</v>
      </c>
      <c r="J2791">
        <v>0.96211400000000002</v>
      </c>
      <c r="L2791">
        <v>-4.5402999999999999E-2</v>
      </c>
    </row>
    <row r="2792" spans="1:12" x14ac:dyDescent="0.2">
      <c r="A2792">
        <v>1.0086200000000001</v>
      </c>
      <c r="B2792">
        <v>1.0086200000000001</v>
      </c>
      <c r="C2792">
        <v>1.0086200000000001</v>
      </c>
      <c r="D2792">
        <v>1.0086200000000001</v>
      </c>
      <c r="E2792">
        <v>1.0086200000000001</v>
      </c>
      <c r="F2792">
        <v>1.0086200000000001</v>
      </c>
      <c r="G2792">
        <v>1.0086200000000001</v>
      </c>
      <c r="H2792">
        <v>0.95677599999999996</v>
      </c>
      <c r="I2792">
        <v>0.95677699999999999</v>
      </c>
      <c r="J2792">
        <v>0.95677699999999999</v>
      </c>
      <c r="L2792">
        <v>-5.1843E-2</v>
      </c>
    </row>
    <row r="2793" spans="1:12" x14ac:dyDescent="0.2">
      <c r="A2793">
        <v>1.0123359999999999</v>
      </c>
      <c r="B2793">
        <v>1.0123359999999999</v>
      </c>
      <c r="C2793">
        <v>1.0123359999999999</v>
      </c>
      <c r="D2793">
        <v>1.0123359999999999</v>
      </c>
      <c r="E2793">
        <v>1.0123359999999999</v>
      </c>
      <c r="F2793">
        <v>1.0123359999999999</v>
      </c>
      <c r="G2793">
        <v>1.0123359999999999</v>
      </c>
      <c r="H2793">
        <v>0.95615399999999995</v>
      </c>
      <c r="I2793">
        <v>0.95615499999999998</v>
      </c>
      <c r="J2793">
        <v>0.95615499999999998</v>
      </c>
      <c r="L2793">
        <v>-5.6181000000000002E-2</v>
      </c>
    </row>
    <row r="2794" spans="1:12" x14ac:dyDescent="0.2">
      <c r="A2794">
        <v>1.007795</v>
      </c>
      <c r="B2794">
        <v>1.007795</v>
      </c>
      <c r="C2794">
        <v>1.007795</v>
      </c>
      <c r="D2794">
        <v>1.007795</v>
      </c>
      <c r="E2794">
        <v>1.007795</v>
      </c>
      <c r="F2794">
        <v>1.007795</v>
      </c>
      <c r="G2794">
        <v>1.007795</v>
      </c>
      <c r="H2794">
        <v>0.94054099999999996</v>
      </c>
      <c r="I2794">
        <v>0.94054199999999999</v>
      </c>
      <c r="J2794">
        <v>0.94054199999999999</v>
      </c>
      <c r="L2794">
        <v>-6.7252999999999993E-2</v>
      </c>
    </row>
    <row r="2795" spans="1:12" x14ac:dyDescent="0.2">
      <c r="A2795">
        <v>1.01766</v>
      </c>
      <c r="B2795">
        <v>1.01766</v>
      </c>
      <c r="C2795">
        <v>1.01766</v>
      </c>
      <c r="D2795">
        <v>1.01766</v>
      </c>
      <c r="E2795">
        <v>1.01766</v>
      </c>
      <c r="F2795">
        <v>1.01766</v>
      </c>
      <c r="G2795">
        <v>1.01766</v>
      </c>
      <c r="H2795">
        <v>0.94636799999999999</v>
      </c>
      <c r="I2795">
        <v>0.94636799999999999</v>
      </c>
      <c r="J2795">
        <v>0.94636799999999999</v>
      </c>
      <c r="L2795">
        <v>-7.1291999999999994E-2</v>
      </c>
    </row>
    <row r="2796" spans="1:12" x14ac:dyDescent="0.2">
      <c r="A2796">
        <v>0.99275599999999997</v>
      </c>
      <c r="B2796">
        <v>0.99275599999999997</v>
      </c>
      <c r="C2796">
        <v>0.99275599999999997</v>
      </c>
      <c r="D2796">
        <v>0.99275599999999997</v>
      </c>
      <c r="E2796">
        <v>0.99275599999999997</v>
      </c>
      <c r="F2796">
        <v>0.99275599999999997</v>
      </c>
      <c r="G2796">
        <v>0.99275599999999997</v>
      </c>
      <c r="H2796">
        <v>0.88833499999999999</v>
      </c>
      <c r="I2796">
        <v>0.88833499999999999</v>
      </c>
      <c r="J2796">
        <v>0.88833499999999999</v>
      </c>
      <c r="L2796">
        <v>-0.104421</v>
      </c>
    </row>
    <row r="2797" spans="1:12" x14ac:dyDescent="0.2">
      <c r="A2797">
        <v>1.0304759999999999</v>
      </c>
      <c r="B2797">
        <v>1.0304759999999999</v>
      </c>
      <c r="C2797">
        <v>1.0304759999999999</v>
      </c>
      <c r="D2797">
        <v>1.0304759999999999</v>
      </c>
      <c r="E2797">
        <v>1.0304759999999999</v>
      </c>
      <c r="F2797">
        <v>1.0304759999999999</v>
      </c>
      <c r="G2797">
        <v>1.0304759999999999</v>
      </c>
      <c r="H2797">
        <v>0.91964800000000002</v>
      </c>
      <c r="I2797">
        <v>0.91964900000000005</v>
      </c>
      <c r="J2797">
        <v>0.91964900000000005</v>
      </c>
      <c r="L2797">
        <v>-0.11082699999999999</v>
      </c>
    </row>
    <row r="2798" spans="1:12" x14ac:dyDescent="0.2">
      <c r="A2798">
        <v>1.01769</v>
      </c>
      <c r="B2798">
        <v>1.01769</v>
      </c>
      <c r="C2798">
        <v>1.01769</v>
      </c>
      <c r="D2798">
        <v>1.01769</v>
      </c>
      <c r="E2798">
        <v>1.01769</v>
      </c>
      <c r="F2798">
        <v>1.01769</v>
      </c>
      <c r="G2798">
        <v>1.01769</v>
      </c>
      <c r="H2798">
        <v>0.89018799999999998</v>
      </c>
      <c r="I2798">
        <v>0.89018900000000001</v>
      </c>
      <c r="J2798">
        <v>0.89018900000000001</v>
      </c>
      <c r="L2798">
        <v>-0.127501</v>
      </c>
    </row>
    <row r="2799" spans="1:12" x14ac:dyDescent="0.2">
      <c r="A2799">
        <v>1.0385979999999999</v>
      </c>
      <c r="B2799">
        <v>1.0385979999999999</v>
      </c>
      <c r="C2799">
        <v>1.0385979999999999</v>
      </c>
      <c r="D2799">
        <v>1.0385979999999999</v>
      </c>
      <c r="E2799">
        <v>1.0385979999999999</v>
      </c>
      <c r="F2799">
        <v>1.0385979999999999</v>
      </c>
      <c r="G2799">
        <v>1.0385979999999999</v>
      </c>
      <c r="H2799">
        <v>0.90796500000000002</v>
      </c>
      <c r="I2799">
        <v>0.90796399999999999</v>
      </c>
      <c r="J2799">
        <v>0.90796399999999999</v>
      </c>
      <c r="L2799">
        <v>-0.130634</v>
      </c>
    </row>
    <row r="2800" spans="1:12" x14ac:dyDescent="0.2">
      <c r="A2800">
        <v>1.035164</v>
      </c>
      <c r="B2800">
        <v>1.035164</v>
      </c>
      <c r="C2800">
        <v>1.035164</v>
      </c>
      <c r="D2800">
        <v>1.035164</v>
      </c>
      <c r="E2800">
        <v>1.035164</v>
      </c>
      <c r="F2800">
        <v>1.035164</v>
      </c>
      <c r="G2800">
        <v>1.035164</v>
      </c>
      <c r="H2800">
        <v>0.90041000000000004</v>
      </c>
      <c r="I2800">
        <v>0.90041000000000004</v>
      </c>
      <c r="J2800">
        <v>0.90041000000000004</v>
      </c>
      <c r="L2800">
        <v>-0.13475400000000001</v>
      </c>
    </row>
    <row r="2801" spans="1:12" x14ac:dyDescent="0.2">
      <c r="A2801">
        <v>1.0230630000000001</v>
      </c>
      <c r="B2801">
        <v>1.0230630000000001</v>
      </c>
      <c r="C2801">
        <v>1.0230630000000001</v>
      </c>
      <c r="D2801">
        <v>1.0230630000000001</v>
      </c>
      <c r="E2801">
        <v>1.0230630000000001</v>
      </c>
      <c r="F2801">
        <v>1.0230630000000001</v>
      </c>
      <c r="G2801">
        <v>1.0230630000000001</v>
      </c>
      <c r="H2801">
        <v>0.87026099999999995</v>
      </c>
      <c r="I2801">
        <v>0.87026099999999995</v>
      </c>
      <c r="J2801">
        <v>0.87026099999999995</v>
      </c>
      <c r="L2801">
        <v>-0.15280199999999999</v>
      </c>
    </row>
    <row r="2802" spans="1:12" x14ac:dyDescent="0.2">
      <c r="A2802">
        <v>1.0428489999999999</v>
      </c>
      <c r="B2802">
        <v>1.0428489999999999</v>
      </c>
      <c r="C2802">
        <v>1.0428489999999999</v>
      </c>
      <c r="D2802">
        <v>1.0428489999999999</v>
      </c>
      <c r="E2802">
        <v>1.0428489999999999</v>
      </c>
      <c r="F2802">
        <v>1.0428489999999999</v>
      </c>
      <c r="G2802">
        <v>1.0428489999999999</v>
      </c>
      <c r="H2802">
        <v>0.88268000000000002</v>
      </c>
      <c r="I2802">
        <v>0.88268000000000002</v>
      </c>
      <c r="J2802">
        <v>0.88268000000000002</v>
      </c>
      <c r="L2802">
        <v>-0.16016900000000001</v>
      </c>
    </row>
    <row r="2803" spans="1:12" x14ac:dyDescent="0.2">
      <c r="A2803">
        <v>1.0231539999999999</v>
      </c>
      <c r="B2803">
        <v>1.0231539999999999</v>
      </c>
      <c r="C2803">
        <v>1.0231539999999999</v>
      </c>
      <c r="D2803">
        <v>1.0231539999999999</v>
      </c>
      <c r="E2803">
        <v>1.0231539999999999</v>
      </c>
      <c r="F2803">
        <v>1.0231539999999999</v>
      </c>
      <c r="G2803">
        <v>1.0231539999999999</v>
      </c>
      <c r="H2803">
        <v>0.83889199999999997</v>
      </c>
      <c r="I2803">
        <v>0.83889199999999997</v>
      </c>
      <c r="J2803">
        <v>0.83889199999999997</v>
      </c>
      <c r="L2803">
        <v>-0.18426200000000001</v>
      </c>
    </row>
    <row r="2804" spans="1:12" x14ac:dyDescent="0.2">
      <c r="A2804">
        <v>1.050087</v>
      </c>
      <c r="B2804">
        <v>1.050087</v>
      </c>
      <c r="C2804">
        <v>1.050087</v>
      </c>
      <c r="D2804">
        <v>1.050087</v>
      </c>
      <c r="E2804">
        <v>1.050087</v>
      </c>
      <c r="F2804">
        <v>1.050087</v>
      </c>
      <c r="G2804">
        <v>1.050087</v>
      </c>
      <c r="H2804">
        <v>0.85368500000000003</v>
      </c>
      <c r="I2804">
        <v>0.85368500000000003</v>
      </c>
      <c r="J2804">
        <v>0.85368500000000003</v>
      </c>
      <c r="L2804">
        <v>-0.19640199999999999</v>
      </c>
    </row>
    <row r="2805" spans="1:12" x14ac:dyDescent="0.2">
      <c r="A2805">
        <v>1.049442</v>
      </c>
      <c r="B2805">
        <v>1.049442</v>
      </c>
      <c r="C2805">
        <v>1.049442</v>
      </c>
      <c r="D2805">
        <v>1.049442</v>
      </c>
      <c r="E2805">
        <v>1.049442</v>
      </c>
      <c r="F2805">
        <v>1.049442</v>
      </c>
      <c r="G2805">
        <v>1.049442</v>
      </c>
      <c r="H2805">
        <v>0.842893</v>
      </c>
      <c r="I2805">
        <v>0.842893</v>
      </c>
      <c r="J2805">
        <v>0.842893</v>
      </c>
      <c r="L2805">
        <v>-0.20654900000000001</v>
      </c>
    </row>
    <row r="2806" spans="1:12" x14ac:dyDescent="0.2">
      <c r="A2806">
        <v>1.0528869999999999</v>
      </c>
      <c r="B2806">
        <v>1.0528869999999999</v>
      </c>
      <c r="C2806">
        <v>1.0528869999999999</v>
      </c>
      <c r="D2806">
        <v>1.0528869999999999</v>
      </c>
      <c r="E2806">
        <v>1.0528869999999999</v>
      </c>
      <c r="F2806">
        <v>1.0528869999999999</v>
      </c>
      <c r="G2806">
        <v>1.0528869999999999</v>
      </c>
      <c r="H2806">
        <v>0.83568900000000002</v>
      </c>
      <c r="I2806">
        <v>0.83568900000000002</v>
      </c>
      <c r="J2806">
        <v>0.83568900000000002</v>
      </c>
      <c r="L2806">
        <v>-0.217198</v>
      </c>
    </row>
    <row r="2807" spans="1:12" x14ac:dyDescent="0.2">
      <c r="A2807">
        <v>1.0658030000000001</v>
      </c>
      <c r="B2807">
        <v>1.0658030000000001</v>
      </c>
      <c r="C2807">
        <v>1.0658030000000001</v>
      </c>
      <c r="D2807">
        <v>1.0658030000000001</v>
      </c>
      <c r="E2807">
        <v>1.0658030000000001</v>
      </c>
      <c r="F2807">
        <v>1.0658030000000001</v>
      </c>
      <c r="G2807">
        <v>1.0658030000000001</v>
      </c>
      <c r="H2807">
        <v>0.84577599999999997</v>
      </c>
      <c r="I2807">
        <v>0.84577599999999997</v>
      </c>
      <c r="J2807">
        <v>0.84577599999999997</v>
      </c>
      <c r="L2807">
        <v>-0.220027</v>
      </c>
    </row>
    <row r="2808" spans="1:12" x14ac:dyDescent="0.2">
      <c r="A2808">
        <v>1.0622560000000001</v>
      </c>
      <c r="B2808">
        <v>1.0622560000000001</v>
      </c>
      <c r="C2808">
        <v>1.0622560000000001</v>
      </c>
      <c r="D2808">
        <v>1.0622560000000001</v>
      </c>
      <c r="E2808">
        <v>1.0622560000000001</v>
      </c>
      <c r="F2808">
        <v>1.0622560000000001</v>
      </c>
      <c r="G2808">
        <v>1.0622560000000001</v>
      </c>
      <c r="H2808">
        <v>0.83920899999999998</v>
      </c>
      <c r="I2808">
        <v>0.83920899999999998</v>
      </c>
      <c r="J2808">
        <v>0.83920899999999998</v>
      </c>
      <c r="L2808">
        <v>-0.223047</v>
      </c>
    </row>
    <row r="2809" spans="1:12" x14ac:dyDescent="0.2">
      <c r="A2809">
        <v>1.0612550000000001</v>
      </c>
      <c r="B2809">
        <v>1.0612550000000001</v>
      </c>
      <c r="C2809">
        <v>1.0612550000000001</v>
      </c>
      <c r="D2809">
        <v>1.0612550000000001</v>
      </c>
      <c r="E2809">
        <v>1.0612550000000001</v>
      </c>
      <c r="F2809">
        <v>1.0612550000000001</v>
      </c>
      <c r="G2809">
        <v>1.0612550000000001</v>
      </c>
      <c r="H2809">
        <v>0.83250199999999996</v>
      </c>
      <c r="I2809">
        <v>0.83250199999999996</v>
      </c>
      <c r="J2809">
        <v>0.83250199999999996</v>
      </c>
      <c r="L2809">
        <v>-0.22875300000000001</v>
      </c>
    </row>
    <row r="2810" spans="1:12" x14ac:dyDescent="0.2">
      <c r="A2810">
        <v>1.065741</v>
      </c>
      <c r="B2810">
        <v>1.065741</v>
      </c>
      <c r="C2810">
        <v>1.065741</v>
      </c>
      <c r="D2810">
        <v>1.065741</v>
      </c>
      <c r="E2810">
        <v>1.065741</v>
      </c>
      <c r="F2810">
        <v>1.065741</v>
      </c>
      <c r="G2810">
        <v>1.065741</v>
      </c>
      <c r="H2810">
        <v>0.83268500000000001</v>
      </c>
      <c r="I2810">
        <v>0.83268500000000001</v>
      </c>
      <c r="J2810">
        <v>0.83268500000000001</v>
      </c>
      <c r="L2810">
        <v>-0.23305600000000001</v>
      </c>
    </row>
    <row r="2811" spans="1:12" x14ac:dyDescent="0.2">
      <c r="A2811">
        <v>1.0660499999999999</v>
      </c>
      <c r="B2811">
        <v>1.0660499999999999</v>
      </c>
      <c r="C2811">
        <v>1.0660499999999999</v>
      </c>
      <c r="D2811">
        <v>1.0660499999999999</v>
      </c>
      <c r="E2811">
        <v>1.0660499999999999</v>
      </c>
      <c r="F2811">
        <v>1.0660499999999999</v>
      </c>
      <c r="G2811">
        <v>1.0660499999999999</v>
      </c>
      <c r="H2811">
        <v>0.82886099999999996</v>
      </c>
      <c r="I2811">
        <v>0.82886199999999999</v>
      </c>
      <c r="J2811">
        <v>0.82886199999999999</v>
      </c>
      <c r="L2811">
        <v>-0.23718800000000001</v>
      </c>
    </row>
    <row r="2812" spans="1:12" x14ac:dyDescent="0.2">
      <c r="A2812">
        <v>1.0622259999999999</v>
      </c>
      <c r="B2812">
        <v>1.0622259999999999</v>
      </c>
      <c r="C2812">
        <v>1.0622259999999999</v>
      </c>
      <c r="D2812">
        <v>1.0622259999999999</v>
      </c>
      <c r="E2812">
        <v>1.0622259999999999</v>
      </c>
      <c r="F2812">
        <v>1.0622259999999999</v>
      </c>
      <c r="G2812">
        <v>1.0622259999999999</v>
      </c>
      <c r="H2812">
        <v>0.81686000000000003</v>
      </c>
      <c r="I2812">
        <v>0.81686099999999995</v>
      </c>
      <c r="J2812">
        <v>0.81686099999999995</v>
      </c>
      <c r="L2812">
        <v>-0.245365</v>
      </c>
    </row>
    <row r="2813" spans="1:12" x14ac:dyDescent="0.2">
      <c r="A2813">
        <v>1.070967</v>
      </c>
      <c r="B2813">
        <v>1.070967</v>
      </c>
      <c r="C2813">
        <v>1.070967</v>
      </c>
      <c r="D2813">
        <v>1.070967</v>
      </c>
      <c r="E2813">
        <v>1.070967</v>
      </c>
      <c r="F2813">
        <v>1.070967</v>
      </c>
      <c r="G2813">
        <v>1.070967</v>
      </c>
      <c r="H2813">
        <v>0.82023800000000002</v>
      </c>
      <c r="I2813">
        <v>0.82023900000000005</v>
      </c>
      <c r="J2813">
        <v>0.82023900000000005</v>
      </c>
      <c r="L2813">
        <v>-0.25072800000000001</v>
      </c>
    </row>
    <row r="2814" spans="1:12" x14ac:dyDescent="0.2">
      <c r="A2814">
        <v>1.0731489999999999</v>
      </c>
      <c r="B2814">
        <v>1.0731489999999999</v>
      </c>
      <c r="C2814">
        <v>1.0731489999999999</v>
      </c>
      <c r="D2814">
        <v>1.0731489999999999</v>
      </c>
      <c r="E2814">
        <v>1.0731489999999999</v>
      </c>
      <c r="F2814">
        <v>1.0731489999999999</v>
      </c>
      <c r="G2814">
        <v>1.0731489999999999</v>
      </c>
      <c r="H2814">
        <v>0.81962900000000005</v>
      </c>
      <c r="I2814">
        <v>0.81962999999999997</v>
      </c>
      <c r="J2814">
        <v>0.81962999999999997</v>
      </c>
      <c r="L2814">
        <v>-0.25351899999999999</v>
      </c>
    </row>
    <row r="2815" spans="1:12" x14ac:dyDescent="0.2">
      <c r="A2815">
        <v>1.0677589999999999</v>
      </c>
      <c r="B2815">
        <v>1.0677589999999999</v>
      </c>
      <c r="C2815">
        <v>1.0677589999999999</v>
      </c>
      <c r="D2815">
        <v>1.0677589999999999</v>
      </c>
      <c r="E2815">
        <v>1.0677589999999999</v>
      </c>
      <c r="F2815">
        <v>1.0677589999999999</v>
      </c>
      <c r="G2815">
        <v>1.0677589999999999</v>
      </c>
      <c r="H2815">
        <v>0.80742000000000003</v>
      </c>
      <c r="I2815">
        <v>0.80742100000000006</v>
      </c>
      <c r="J2815">
        <v>0.80742100000000006</v>
      </c>
      <c r="L2815">
        <v>-0.26033800000000001</v>
      </c>
    </row>
    <row r="2816" spans="1:12" x14ac:dyDescent="0.2">
      <c r="A2816">
        <v>1.073202</v>
      </c>
      <c r="B2816">
        <v>1.073202</v>
      </c>
      <c r="C2816">
        <v>1.073202</v>
      </c>
      <c r="D2816">
        <v>1.073202</v>
      </c>
      <c r="E2816">
        <v>1.073202</v>
      </c>
      <c r="F2816">
        <v>1.073202</v>
      </c>
      <c r="G2816">
        <v>1.073202</v>
      </c>
      <c r="H2816">
        <v>0.80617099999999997</v>
      </c>
      <c r="I2816">
        <v>0.80617300000000003</v>
      </c>
      <c r="J2816">
        <v>0.80617300000000003</v>
      </c>
      <c r="L2816">
        <v>-0.26702900000000002</v>
      </c>
    </row>
    <row r="2817" spans="1:12" x14ac:dyDescent="0.2">
      <c r="A2817">
        <v>1.0664739999999999</v>
      </c>
      <c r="B2817">
        <v>1.0664739999999999</v>
      </c>
      <c r="C2817">
        <v>1.0664739999999999</v>
      </c>
      <c r="D2817">
        <v>1.0664739999999999</v>
      </c>
      <c r="E2817">
        <v>1.0664739999999999</v>
      </c>
      <c r="F2817">
        <v>1.0664739999999999</v>
      </c>
      <c r="G2817">
        <v>1.0664739999999999</v>
      </c>
      <c r="H2817">
        <v>0.787914</v>
      </c>
      <c r="I2817">
        <v>0.78791500000000003</v>
      </c>
      <c r="J2817">
        <v>0.78791500000000003</v>
      </c>
      <c r="L2817">
        <v>-0.278559</v>
      </c>
    </row>
    <row r="2818" spans="1:12" x14ac:dyDescent="0.2">
      <c r="A2818">
        <v>1.06572</v>
      </c>
      <c r="B2818">
        <v>1.06572</v>
      </c>
      <c r="C2818">
        <v>1.06572</v>
      </c>
      <c r="D2818">
        <v>1.06572</v>
      </c>
      <c r="E2818">
        <v>1.06572</v>
      </c>
      <c r="F2818">
        <v>1.06572</v>
      </c>
      <c r="G2818">
        <v>1.06572</v>
      </c>
      <c r="H2818">
        <v>0.76977200000000001</v>
      </c>
      <c r="I2818">
        <v>0.76977300000000004</v>
      </c>
      <c r="J2818">
        <v>0.76977300000000004</v>
      </c>
      <c r="L2818">
        <v>-0.29594700000000002</v>
      </c>
    </row>
    <row r="2819" spans="1:12" x14ac:dyDescent="0.2">
      <c r="A2819">
        <v>1.0894170000000001</v>
      </c>
      <c r="B2819">
        <v>1.0894170000000001</v>
      </c>
      <c r="C2819">
        <v>1.0894170000000001</v>
      </c>
      <c r="D2819">
        <v>1.0894170000000001</v>
      </c>
      <c r="E2819">
        <v>1.0894170000000001</v>
      </c>
      <c r="F2819">
        <v>1.0894170000000001</v>
      </c>
      <c r="G2819">
        <v>1.0894170000000001</v>
      </c>
      <c r="H2819">
        <v>0.78558899999999998</v>
      </c>
      <c r="I2819">
        <v>0.78559100000000004</v>
      </c>
      <c r="J2819">
        <v>0.78559100000000004</v>
      </c>
      <c r="L2819">
        <v>-0.30382599999999998</v>
      </c>
    </row>
    <row r="2820" spans="1:12" x14ac:dyDescent="0.2">
      <c r="A2820">
        <v>1.08979</v>
      </c>
      <c r="B2820">
        <v>1.08979</v>
      </c>
      <c r="C2820">
        <v>1.08979</v>
      </c>
      <c r="D2820">
        <v>1.08979</v>
      </c>
      <c r="E2820">
        <v>1.08979</v>
      </c>
      <c r="F2820">
        <v>1.08979</v>
      </c>
      <c r="G2820">
        <v>1.08979</v>
      </c>
      <c r="H2820">
        <v>0.78451499999999996</v>
      </c>
      <c r="I2820">
        <v>0.78451800000000005</v>
      </c>
      <c r="J2820">
        <v>0.78451800000000005</v>
      </c>
      <c r="L2820">
        <v>-0.30527199999999999</v>
      </c>
    </row>
    <row r="2821" spans="1:12" x14ac:dyDescent="0.2">
      <c r="A2821">
        <v>0.98130300000000004</v>
      </c>
      <c r="B2821">
        <v>0.98130300000000004</v>
      </c>
      <c r="C2821">
        <v>0.98130300000000004</v>
      </c>
      <c r="D2821">
        <v>0.98130300000000004</v>
      </c>
      <c r="E2821">
        <v>0.98130300000000004</v>
      </c>
      <c r="F2821">
        <v>0.98130300000000004</v>
      </c>
      <c r="G2821">
        <v>0.98130300000000004</v>
      </c>
      <c r="H2821">
        <v>0.60991099999999998</v>
      </c>
      <c r="I2821">
        <v>0.60991300000000004</v>
      </c>
      <c r="J2821">
        <v>0.60991300000000004</v>
      </c>
      <c r="L2821">
        <v>-0.37139</v>
      </c>
    </row>
    <row r="2822" spans="1:12" x14ac:dyDescent="0.2">
      <c r="A2822">
        <v>1.115272</v>
      </c>
      <c r="B2822">
        <v>1.115272</v>
      </c>
      <c r="C2822">
        <v>1.115272</v>
      </c>
      <c r="D2822">
        <v>1.115272</v>
      </c>
      <c r="E2822">
        <v>1.115272</v>
      </c>
      <c r="F2822">
        <v>1.115272</v>
      </c>
      <c r="G2822">
        <v>1.115272</v>
      </c>
      <c r="H2822">
        <v>0.68370900000000001</v>
      </c>
      <c r="I2822">
        <v>0.68371099999999996</v>
      </c>
      <c r="J2822">
        <v>0.68371099999999996</v>
      </c>
      <c r="L2822">
        <v>-0.43156099999999997</v>
      </c>
    </row>
    <row r="2823" spans="1:12" x14ac:dyDescent="0.2">
      <c r="A2823">
        <v>1.124539</v>
      </c>
      <c r="B2823">
        <v>1.124539</v>
      </c>
      <c r="C2823">
        <v>1.124539</v>
      </c>
      <c r="D2823">
        <v>1.124539</v>
      </c>
      <c r="E2823">
        <v>1.124539</v>
      </c>
      <c r="F2823">
        <v>1.124539</v>
      </c>
      <c r="G2823">
        <v>1.124539</v>
      </c>
      <c r="H2823">
        <v>0.68444700000000003</v>
      </c>
      <c r="I2823">
        <v>0.68444899999999997</v>
      </c>
      <c r="J2823">
        <v>0.68444899999999997</v>
      </c>
      <c r="L2823">
        <v>-0.44008999999999998</v>
      </c>
    </row>
    <row r="2824" spans="1:12" x14ac:dyDescent="0.2">
      <c r="A2824">
        <v>1.1303559999999999</v>
      </c>
      <c r="B2824">
        <v>1.1303559999999999</v>
      </c>
      <c r="C2824">
        <v>1.1303559999999999</v>
      </c>
      <c r="D2824">
        <v>1.1303559999999999</v>
      </c>
      <c r="E2824">
        <v>1.1303559999999999</v>
      </c>
      <c r="F2824">
        <v>1.1303559999999999</v>
      </c>
      <c r="G2824">
        <v>1.1303559999999999</v>
      </c>
      <c r="H2824">
        <v>0.68606299999999998</v>
      </c>
      <c r="I2824">
        <v>0.68606400000000001</v>
      </c>
      <c r="J2824">
        <v>0.68606400000000001</v>
      </c>
      <c r="L2824">
        <v>-0.44429200000000002</v>
      </c>
    </row>
    <row r="2825" spans="1:12" x14ac:dyDescent="0.2">
      <c r="A2825">
        <v>1.1257619999999999</v>
      </c>
      <c r="B2825">
        <v>1.1257619999999999</v>
      </c>
      <c r="C2825">
        <v>1.1257619999999999</v>
      </c>
      <c r="D2825">
        <v>1.1257619999999999</v>
      </c>
      <c r="E2825">
        <v>1.1257619999999999</v>
      </c>
      <c r="F2825">
        <v>1.1257619999999999</v>
      </c>
      <c r="G2825">
        <v>1.1257619999999999</v>
      </c>
      <c r="H2825">
        <v>0.67758399999999996</v>
      </c>
      <c r="I2825">
        <v>0.67758499999999999</v>
      </c>
      <c r="J2825">
        <v>0.67758499999999999</v>
      </c>
      <c r="L2825">
        <v>-0.44817699999999999</v>
      </c>
    </row>
    <row r="2826" spans="1:12" x14ac:dyDescent="0.2">
      <c r="A2826">
        <v>1.108511</v>
      </c>
      <c r="B2826">
        <v>1.108511</v>
      </c>
      <c r="C2826">
        <v>1.108511</v>
      </c>
      <c r="D2826">
        <v>1.108511</v>
      </c>
      <c r="E2826">
        <v>1.108511</v>
      </c>
      <c r="F2826">
        <v>1.108511</v>
      </c>
      <c r="G2826">
        <v>1.108511</v>
      </c>
      <c r="H2826">
        <v>0.64794799999999997</v>
      </c>
      <c r="I2826">
        <v>0.64794799999999997</v>
      </c>
      <c r="J2826">
        <v>0.64794799999999997</v>
      </c>
      <c r="L2826">
        <v>-0.460563</v>
      </c>
    </row>
    <row r="2827" spans="1:12" x14ac:dyDescent="0.2">
      <c r="A2827">
        <v>1.139607</v>
      </c>
      <c r="B2827">
        <v>1.139607</v>
      </c>
      <c r="C2827">
        <v>1.139607</v>
      </c>
      <c r="D2827">
        <v>1.139607</v>
      </c>
      <c r="E2827">
        <v>1.139607</v>
      </c>
      <c r="F2827">
        <v>1.139607</v>
      </c>
      <c r="G2827">
        <v>1.139607</v>
      </c>
      <c r="H2827">
        <v>0.66420800000000002</v>
      </c>
      <c r="I2827">
        <v>0.66420900000000005</v>
      </c>
      <c r="J2827">
        <v>0.66420900000000005</v>
      </c>
      <c r="L2827">
        <v>-0.47539799999999999</v>
      </c>
    </row>
    <row r="2828" spans="1:12" x14ac:dyDescent="0.2">
      <c r="A2828">
        <v>1.1337109999999999</v>
      </c>
      <c r="B2828">
        <v>1.1337109999999999</v>
      </c>
      <c r="C2828">
        <v>1.1337109999999999</v>
      </c>
      <c r="D2828">
        <v>1.1337109999999999</v>
      </c>
      <c r="E2828">
        <v>1.1337109999999999</v>
      </c>
      <c r="F2828">
        <v>1.1337109999999999</v>
      </c>
      <c r="G2828">
        <v>1.1337109999999999</v>
      </c>
      <c r="H2828">
        <v>0.65437699999999999</v>
      </c>
      <c r="I2828">
        <v>0.65437800000000002</v>
      </c>
      <c r="J2828">
        <v>0.65437800000000002</v>
      </c>
      <c r="L2828">
        <v>-0.47933300000000001</v>
      </c>
    </row>
    <row r="2829" spans="1:12" x14ac:dyDescent="0.2">
      <c r="A2829">
        <v>1.143122</v>
      </c>
      <c r="B2829">
        <v>1.143122</v>
      </c>
      <c r="C2829">
        <v>1.143122</v>
      </c>
      <c r="D2829">
        <v>1.143122</v>
      </c>
      <c r="E2829">
        <v>1.143122</v>
      </c>
      <c r="F2829">
        <v>1.143122</v>
      </c>
      <c r="G2829">
        <v>1.143122</v>
      </c>
      <c r="H2829">
        <v>0.65835699999999997</v>
      </c>
      <c r="I2829">
        <v>0.658358</v>
      </c>
      <c r="J2829">
        <v>0.658358</v>
      </c>
      <c r="L2829">
        <v>-0.48476399999999997</v>
      </c>
    </row>
    <row r="2830" spans="1:12" x14ac:dyDescent="0.2">
      <c r="A2830">
        <v>1.140855</v>
      </c>
      <c r="B2830">
        <v>1.140855</v>
      </c>
      <c r="C2830">
        <v>1.140855</v>
      </c>
      <c r="D2830">
        <v>1.140855</v>
      </c>
      <c r="E2830">
        <v>1.140855</v>
      </c>
      <c r="F2830">
        <v>1.140855</v>
      </c>
      <c r="G2830">
        <v>1.140855</v>
      </c>
      <c r="H2830">
        <v>0.65373400000000004</v>
      </c>
      <c r="I2830">
        <v>0.65373499999999996</v>
      </c>
      <c r="J2830">
        <v>0.65373499999999996</v>
      </c>
      <c r="L2830">
        <v>-0.48712</v>
      </c>
    </row>
    <row r="2831" spans="1:12" x14ac:dyDescent="0.2">
      <c r="A2831">
        <v>1.1399760000000001</v>
      </c>
      <c r="B2831">
        <v>1.1399760000000001</v>
      </c>
      <c r="C2831">
        <v>1.1399760000000001</v>
      </c>
      <c r="D2831">
        <v>1.1399760000000001</v>
      </c>
      <c r="E2831">
        <v>1.1399760000000001</v>
      </c>
      <c r="F2831">
        <v>1.1399760000000001</v>
      </c>
      <c r="G2831">
        <v>1.1399760000000001</v>
      </c>
      <c r="H2831">
        <v>0.64857500000000001</v>
      </c>
      <c r="I2831">
        <v>0.64857500000000001</v>
      </c>
      <c r="J2831">
        <v>0.64857500000000001</v>
      </c>
      <c r="L2831">
        <v>-0.49140099999999998</v>
      </c>
    </row>
    <row r="2832" spans="1:12" x14ac:dyDescent="0.2">
      <c r="A2832">
        <v>1.1472519999999999</v>
      </c>
      <c r="B2832">
        <v>1.1472519999999999</v>
      </c>
      <c r="C2832">
        <v>1.1472519999999999</v>
      </c>
      <c r="D2832">
        <v>1.1472519999999999</v>
      </c>
      <c r="E2832">
        <v>1.1472519999999999</v>
      </c>
      <c r="F2832">
        <v>1.1472519999999999</v>
      </c>
      <c r="G2832">
        <v>1.1472519999999999</v>
      </c>
      <c r="H2832">
        <v>0.65186599999999995</v>
      </c>
      <c r="I2832">
        <v>0.65186599999999995</v>
      </c>
      <c r="J2832">
        <v>0.65186599999999995</v>
      </c>
      <c r="L2832">
        <v>-0.49538599999999999</v>
      </c>
    </row>
    <row r="2833" spans="1:12" x14ac:dyDescent="0.2">
      <c r="A2833">
        <v>1.125902</v>
      </c>
      <c r="B2833">
        <v>1.125902</v>
      </c>
      <c r="C2833">
        <v>1.125902</v>
      </c>
      <c r="D2833">
        <v>1.125902</v>
      </c>
      <c r="E2833">
        <v>1.125902</v>
      </c>
      <c r="F2833">
        <v>1.125902</v>
      </c>
      <c r="G2833">
        <v>1.125902</v>
      </c>
      <c r="H2833">
        <v>0.62453800000000004</v>
      </c>
      <c r="I2833">
        <v>0.62453800000000004</v>
      </c>
      <c r="J2833">
        <v>0.62453800000000004</v>
      </c>
      <c r="L2833">
        <v>-0.50136400000000003</v>
      </c>
    </row>
    <row r="2834" spans="1:12" x14ac:dyDescent="0.2">
      <c r="A2834">
        <v>1.144674</v>
      </c>
      <c r="B2834">
        <v>1.144674</v>
      </c>
      <c r="C2834">
        <v>1.144674</v>
      </c>
      <c r="D2834">
        <v>1.144674</v>
      </c>
      <c r="E2834">
        <v>1.144674</v>
      </c>
      <c r="F2834">
        <v>1.144674</v>
      </c>
      <c r="G2834">
        <v>1.144674</v>
      </c>
      <c r="H2834">
        <v>0.628807</v>
      </c>
      <c r="I2834">
        <v>0.62880800000000003</v>
      </c>
      <c r="J2834">
        <v>0.62880800000000003</v>
      </c>
      <c r="L2834">
        <v>-0.51586600000000005</v>
      </c>
    </row>
    <row r="2835" spans="1:12" x14ac:dyDescent="0.2">
      <c r="A2835">
        <v>1.1437170000000001</v>
      </c>
      <c r="B2835">
        <v>1.1437170000000001</v>
      </c>
      <c r="C2835">
        <v>1.1437170000000001</v>
      </c>
      <c r="D2835">
        <v>1.1437170000000001</v>
      </c>
      <c r="E2835">
        <v>1.1437170000000001</v>
      </c>
      <c r="F2835">
        <v>1.1437170000000001</v>
      </c>
      <c r="G2835">
        <v>1.1437170000000001</v>
      </c>
      <c r="H2835">
        <v>0.62022900000000003</v>
      </c>
      <c r="I2835">
        <v>0.62022999999999995</v>
      </c>
      <c r="J2835">
        <v>0.62022999999999995</v>
      </c>
      <c r="L2835">
        <v>-0.52348700000000004</v>
      </c>
    </row>
    <row r="2836" spans="1:12" x14ac:dyDescent="0.2">
      <c r="A2836">
        <v>1.1515420000000001</v>
      </c>
      <c r="B2836">
        <v>1.1515420000000001</v>
      </c>
      <c r="C2836">
        <v>1.1515420000000001</v>
      </c>
      <c r="D2836">
        <v>1.1515420000000001</v>
      </c>
      <c r="E2836">
        <v>1.1515420000000001</v>
      </c>
      <c r="F2836">
        <v>1.1515420000000001</v>
      </c>
      <c r="G2836">
        <v>1.1515420000000001</v>
      </c>
      <c r="H2836">
        <v>0.619676</v>
      </c>
      <c r="I2836">
        <v>0.61967700000000003</v>
      </c>
      <c r="J2836">
        <v>0.61967700000000003</v>
      </c>
      <c r="L2836">
        <v>-0.53186500000000003</v>
      </c>
    </row>
    <row r="2837" spans="1:12" x14ac:dyDescent="0.2">
      <c r="A2837">
        <v>1.1477329999999999</v>
      </c>
      <c r="B2837">
        <v>1.1477329999999999</v>
      </c>
      <c r="C2837">
        <v>1.1477329999999999</v>
      </c>
      <c r="D2837">
        <v>1.1477329999999999</v>
      </c>
      <c r="E2837">
        <v>1.1477329999999999</v>
      </c>
      <c r="F2837">
        <v>1.1477329999999999</v>
      </c>
      <c r="G2837">
        <v>1.1477329999999999</v>
      </c>
      <c r="H2837">
        <v>0.60945899999999997</v>
      </c>
      <c r="I2837">
        <v>0.60945899999999997</v>
      </c>
      <c r="J2837">
        <v>0.60945899999999997</v>
      </c>
      <c r="L2837">
        <v>-0.53827400000000003</v>
      </c>
    </row>
    <row r="2838" spans="1:12" x14ac:dyDescent="0.2">
      <c r="A2838">
        <v>0.99897400000000003</v>
      </c>
      <c r="B2838">
        <v>0.99897400000000003</v>
      </c>
      <c r="C2838">
        <v>0.99897400000000003</v>
      </c>
      <c r="D2838">
        <v>0.99897400000000003</v>
      </c>
      <c r="E2838">
        <v>0.99897400000000003</v>
      </c>
      <c r="F2838">
        <v>0.99897400000000003</v>
      </c>
      <c r="G2838">
        <v>0.99897400000000003</v>
      </c>
      <c r="H2838">
        <v>0.431973</v>
      </c>
      <c r="I2838">
        <v>0.431973</v>
      </c>
      <c r="J2838">
        <v>0.431973</v>
      </c>
      <c r="L2838">
        <v>-0.56700099999999998</v>
      </c>
    </row>
    <row r="2839" spans="1:12" x14ac:dyDescent="0.2">
      <c r="A2839">
        <v>1.195784</v>
      </c>
      <c r="B2839">
        <v>1.195784</v>
      </c>
      <c r="C2839">
        <v>1.195784</v>
      </c>
      <c r="D2839">
        <v>1.195784</v>
      </c>
      <c r="E2839">
        <v>1.195784</v>
      </c>
      <c r="F2839">
        <v>1.195784</v>
      </c>
      <c r="G2839">
        <v>1.195784</v>
      </c>
      <c r="H2839">
        <v>0.51251800000000003</v>
      </c>
      <c r="I2839">
        <v>0.51251899999999995</v>
      </c>
      <c r="J2839">
        <v>0.51251899999999995</v>
      </c>
      <c r="L2839">
        <v>-0.68326500000000001</v>
      </c>
    </row>
    <row r="2840" spans="1:12" x14ac:dyDescent="0.2">
      <c r="A2840">
        <v>1.205122</v>
      </c>
      <c r="B2840">
        <v>1.205122</v>
      </c>
      <c r="C2840">
        <v>1.205122</v>
      </c>
      <c r="D2840">
        <v>1.205122</v>
      </c>
      <c r="E2840">
        <v>1.205122</v>
      </c>
      <c r="F2840">
        <v>1.205122</v>
      </c>
      <c r="G2840">
        <v>1.205122</v>
      </c>
      <c r="H2840">
        <v>0.51567700000000005</v>
      </c>
      <c r="I2840">
        <v>0.51567799999999997</v>
      </c>
      <c r="J2840">
        <v>0.51567799999999997</v>
      </c>
      <c r="L2840">
        <v>-0.68944399999999995</v>
      </c>
    </row>
    <row r="2841" spans="1:12" x14ac:dyDescent="0.2">
      <c r="A2841">
        <v>1.188207</v>
      </c>
      <c r="B2841">
        <v>1.188207</v>
      </c>
      <c r="C2841">
        <v>1.188207</v>
      </c>
      <c r="D2841">
        <v>1.188207</v>
      </c>
      <c r="E2841">
        <v>1.188207</v>
      </c>
      <c r="F2841">
        <v>1.188207</v>
      </c>
      <c r="G2841">
        <v>1.188207</v>
      </c>
      <c r="H2841">
        <v>0.49939299999999998</v>
      </c>
      <c r="I2841">
        <v>0.49939299999999998</v>
      </c>
      <c r="J2841">
        <v>0.49939299999999998</v>
      </c>
      <c r="L2841">
        <v>-0.68881400000000004</v>
      </c>
    </row>
    <row r="2842" spans="1:12" x14ac:dyDescent="0.2">
      <c r="A2842">
        <v>1.1942410000000001</v>
      </c>
      <c r="B2842">
        <v>1.1942410000000001</v>
      </c>
      <c r="C2842">
        <v>1.1942410000000001</v>
      </c>
      <c r="D2842">
        <v>1.1942410000000001</v>
      </c>
      <c r="E2842">
        <v>1.1942410000000001</v>
      </c>
      <c r="F2842">
        <v>1.1942410000000001</v>
      </c>
      <c r="G2842">
        <v>1.1942410000000001</v>
      </c>
      <c r="H2842">
        <v>0.49432100000000001</v>
      </c>
      <c r="I2842">
        <v>0.49432100000000001</v>
      </c>
      <c r="J2842">
        <v>0.49432100000000001</v>
      </c>
      <c r="L2842">
        <v>-0.69991999999999999</v>
      </c>
    </row>
    <row r="2843" spans="1:12" x14ac:dyDescent="0.2">
      <c r="A2843">
        <v>1.2067349999999999</v>
      </c>
      <c r="B2843">
        <v>1.2067349999999999</v>
      </c>
      <c r="C2843">
        <v>1.2067349999999999</v>
      </c>
      <c r="D2843">
        <v>1.2067349999999999</v>
      </c>
      <c r="E2843">
        <v>1.2067349999999999</v>
      </c>
      <c r="F2843">
        <v>1.2067349999999999</v>
      </c>
      <c r="G2843">
        <v>1.2067349999999999</v>
      </c>
      <c r="H2843">
        <v>0.49645899999999998</v>
      </c>
      <c r="I2843">
        <v>0.49645899999999998</v>
      </c>
      <c r="J2843">
        <v>0.49645899999999998</v>
      </c>
      <c r="L2843">
        <v>-0.71027600000000002</v>
      </c>
    </row>
    <row r="2844" spans="1:12" x14ac:dyDescent="0.2">
      <c r="A2844">
        <v>1.20485</v>
      </c>
      <c r="B2844">
        <v>1.20485</v>
      </c>
      <c r="C2844">
        <v>1.20485</v>
      </c>
      <c r="D2844">
        <v>1.20485</v>
      </c>
      <c r="E2844">
        <v>1.20485</v>
      </c>
      <c r="F2844">
        <v>1.20485</v>
      </c>
      <c r="G2844">
        <v>1.20485</v>
      </c>
      <c r="H2844">
        <v>0.49130600000000002</v>
      </c>
      <c r="I2844">
        <v>0.49130600000000002</v>
      </c>
      <c r="J2844">
        <v>0.49130600000000002</v>
      </c>
      <c r="L2844">
        <v>-0.71354399999999996</v>
      </c>
    </row>
    <row r="2845" spans="1:12" x14ac:dyDescent="0.2">
      <c r="A2845">
        <v>1.192874</v>
      </c>
      <c r="B2845">
        <v>1.192874</v>
      </c>
      <c r="C2845">
        <v>1.192874</v>
      </c>
      <c r="D2845">
        <v>1.192874</v>
      </c>
      <c r="E2845">
        <v>1.192874</v>
      </c>
      <c r="F2845">
        <v>1.192874</v>
      </c>
      <c r="G2845">
        <v>1.192874</v>
      </c>
      <c r="H2845">
        <v>0.47597400000000001</v>
      </c>
      <c r="I2845">
        <v>0.47597400000000001</v>
      </c>
      <c r="J2845">
        <v>0.47597400000000001</v>
      </c>
      <c r="L2845">
        <v>-0.71689999999999998</v>
      </c>
    </row>
    <row r="2846" spans="1:12" x14ac:dyDescent="0.2">
      <c r="A2846">
        <v>1.209781</v>
      </c>
      <c r="B2846">
        <v>1.209781</v>
      </c>
      <c r="C2846">
        <v>1.209781</v>
      </c>
      <c r="D2846">
        <v>1.209781</v>
      </c>
      <c r="E2846">
        <v>1.209781</v>
      </c>
      <c r="F2846">
        <v>1.209781</v>
      </c>
      <c r="G2846">
        <v>1.209781</v>
      </c>
      <c r="H2846">
        <v>0.478238</v>
      </c>
      <c r="I2846">
        <v>0.478238</v>
      </c>
      <c r="J2846">
        <v>0.478238</v>
      </c>
      <c r="L2846">
        <v>-0.73154300000000005</v>
      </c>
    </row>
    <row r="2847" spans="1:12" x14ac:dyDescent="0.2">
      <c r="A2847">
        <v>1.2189239999999999</v>
      </c>
      <c r="B2847">
        <v>1.2189239999999999</v>
      </c>
      <c r="C2847">
        <v>1.2189239999999999</v>
      </c>
      <c r="D2847">
        <v>1.2189239999999999</v>
      </c>
      <c r="E2847">
        <v>1.2189239999999999</v>
      </c>
      <c r="F2847">
        <v>1.2189239999999999</v>
      </c>
      <c r="G2847">
        <v>1.2189239999999999</v>
      </c>
      <c r="H2847">
        <v>0.48068</v>
      </c>
      <c r="I2847">
        <v>0.48068</v>
      </c>
      <c r="J2847">
        <v>0.48068</v>
      </c>
      <c r="L2847">
        <v>-0.73824400000000001</v>
      </c>
    </row>
    <row r="2848" spans="1:12" x14ac:dyDescent="0.2">
      <c r="A2848">
        <v>1.2189179999999999</v>
      </c>
      <c r="B2848">
        <v>1.2189179999999999</v>
      </c>
      <c r="C2848">
        <v>1.2189179999999999</v>
      </c>
      <c r="D2848">
        <v>1.2189179999999999</v>
      </c>
      <c r="E2848">
        <v>1.2189179999999999</v>
      </c>
      <c r="F2848">
        <v>1.2189179999999999</v>
      </c>
      <c r="G2848">
        <v>1.2189179999999999</v>
      </c>
      <c r="H2848">
        <v>0.47932000000000002</v>
      </c>
      <c r="I2848">
        <v>0.479319</v>
      </c>
      <c r="J2848">
        <v>0.479319</v>
      </c>
      <c r="L2848">
        <v>-0.73959900000000001</v>
      </c>
    </row>
    <row r="2849" spans="1:12" x14ac:dyDescent="0.2">
      <c r="A2849">
        <v>1.144998</v>
      </c>
      <c r="B2849">
        <v>1.144998</v>
      </c>
      <c r="C2849">
        <v>1.144998</v>
      </c>
      <c r="D2849">
        <v>1.144998</v>
      </c>
      <c r="E2849">
        <v>1.144998</v>
      </c>
      <c r="F2849">
        <v>1.144998</v>
      </c>
      <c r="G2849">
        <v>1.144998</v>
      </c>
      <c r="H2849">
        <v>0.417041</v>
      </c>
      <c r="I2849">
        <v>0.417041</v>
      </c>
      <c r="J2849">
        <v>0.417041</v>
      </c>
      <c r="L2849">
        <v>-0.72795699999999997</v>
      </c>
    </row>
    <row r="2850" spans="1:12" x14ac:dyDescent="0.2">
      <c r="A2850">
        <v>1.2175670000000001</v>
      </c>
      <c r="B2850">
        <v>1.2175670000000001</v>
      </c>
      <c r="C2850">
        <v>1.2175670000000001</v>
      </c>
      <c r="D2850">
        <v>1.2175670000000001</v>
      </c>
      <c r="E2850">
        <v>1.2175670000000001</v>
      </c>
      <c r="F2850">
        <v>1.2175670000000001</v>
      </c>
      <c r="G2850">
        <v>1.2175670000000001</v>
      </c>
      <c r="H2850">
        <v>0.43628299999999998</v>
      </c>
      <c r="I2850">
        <v>0.436282</v>
      </c>
      <c r="J2850">
        <v>0.436282</v>
      </c>
      <c r="L2850">
        <v>-0.78128500000000001</v>
      </c>
    </row>
    <row r="2851" spans="1:12" x14ac:dyDescent="0.2">
      <c r="A2851">
        <v>1.231249</v>
      </c>
      <c r="B2851">
        <v>1.231249</v>
      </c>
      <c r="C2851">
        <v>1.231249</v>
      </c>
      <c r="D2851">
        <v>1.231249</v>
      </c>
      <c r="E2851">
        <v>1.231249</v>
      </c>
      <c r="F2851">
        <v>1.231249</v>
      </c>
      <c r="G2851">
        <v>1.231249</v>
      </c>
      <c r="H2851">
        <v>0.43839600000000001</v>
      </c>
      <c r="I2851">
        <v>0.43839499999999998</v>
      </c>
      <c r="J2851">
        <v>0.43839499999999998</v>
      </c>
      <c r="L2851">
        <v>-0.79285399999999995</v>
      </c>
    </row>
    <row r="2852" spans="1:12" x14ac:dyDescent="0.2">
      <c r="A2852">
        <v>1.2350540000000001</v>
      </c>
      <c r="B2852">
        <v>1.2350540000000001</v>
      </c>
      <c r="C2852">
        <v>1.2350540000000001</v>
      </c>
      <c r="D2852">
        <v>1.2350540000000001</v>
      </c>
      <c r="E2852">
        <v>1.2350540000000001</v>
      </c>
      <c r="F2852">
        <v>1.2350540000000001</v>
      </c>
      <c r="G2852">
        <v>1.2350540000000001</v>
      </c>
      <c r="H2852">
        <v>0.43805100000000002</v>
      </c>
      <c r="I2852">
        <v>0.43804999999999999</v>
      </c>
      <c r="J2852">
        <v>0.43804999999999999</v>
      </c>
      <c r="L2852">
        <v>-0.79700400000000005</v>
      </c>
    </row>
    <row r="2853" spans="1:12" x14ac:dyDescent="0.2">
      <c r="A2853">
        <v>1.214701</v>
      </c>
      <c r="B2853">
        <v>1.214701</v>
      </c>
      <c r="C2853">
        <v>1.214701</v>
      </c>
      <c r="D2853">
        <v>1.214701</v>
      </c>
      <c r="E2853">
        <v>1.214701</v>
      </c>
      <c r="F2853">
        <v>1.214701</v>
      </c>
      <c r="G2853">
        <v>1.214701</v>
      </c>
      <c r="H2853">
        <v>0.42107299999999998</v>
      </c>
      <c r="I2853">
        <v>0.421072</v>
      </c>
      <c r="J2853">
        <v>0.421072</v>
      </c>
      <c r="L2853">
        <v>-0.79362900000000003</v>
      </c>
    </row>
    <row r="2854" spans="1:12" x14ac:dyDescent="0.2">
      <c r="A2854">
        <v>1.2274149999999999</v>
      </c>
      <c r="B2854">
        <v>1.2274149999999999</v>
      </c>
      <c r="C2854">
        <v>1.2274149999999999</v>
      </c>
      <c r="D2854">
        <v>1.2274149999999999</v>
      </c>
      <c r="E2854">
        <v>1.2274149999999999</v>
      </c>
      <c r="F2854">
        <v>1.2274149999999999</v>
      </c>
      <c r="G2854">
        <v>1.2274149999999999</v>
      </c>
      <c r="H2854">
        <v>0.41933300000000001</v>
      </c>
      <c r="I2854">
        <v>0.41933199999999998</v>
      </c>
      <c r="J2854">
        <v>0.41933199999999998</v>
      </c>
      <c r="L2854">
        <v>-0.808083</v>
      </c>
    </row>
    <row r="2855" spans="1:12" x14ac:dyDescent="0.2">
      <c r="A2855">
        <v>1.2357830000000001</v>
      </c>
      <c r="B2855">
        <v>1.2357830000000001</v>
      </c>
      <c r="C2855">
        <v>1.2357830000000001</v>
      </c>
      <c r="D2855">
        <v>1.2357830000000001</v>
      </c>
      <c r="E2855">
        <v>1.2357830000000001</v>
      </c>
      <c r="F2855">
        <v>1.2357830000000001</v>
      </c>
      <c r="G2855">
        <v>1.2357830000000001</v>
      </c>
      <c r="H2855">
        <v>0.41836899999999999</v>
      </c>
      <c r="I2855">
        <v>0.41836800000000002</v>
      </c>
      <c r="J2855">
        <v>0.41836800000000002</v>
      </c>
      <c r="L2855">
        <v>-0.817415</v>
      </c>
    </row>
    <row r="2856" spans="1:12" x14ac:dyDescent="0.2">
      <c r="A2856">
        <v>1.231358</v>
      </c>
      <c r="B2856">
        <v>1.231358</v>
      </c>
      <c r="C2856">
        <v>1.231358</v>
      </c>
      <c r="D2856">
        <v>1.231358</v>
      </c>
      <c r="E2856">
        <v>1.231358</v>
      </c>
      <c r="F2856">
        <v>1.231358</v>
      </c>
      <c r="G2856">
        <v>1.231358</v>
      </c>
      <c r="H2856">
        <v>0.41094700000000001</v>
      </c>
      <c r="I2856">
        <v>0.41094599999999998</v>
      </c>
      <c r="J2856">
        <v>0.41094599999999998</v>
      </c>
      <c r="L2856">
        <v>-0.82041200000000003</v>
      </c>
    </row>
    <row r="2857" spans="1:12" x14ac:dyDescent="0.2">
      <c r="A2857">
        <v>1.212834</v>
      </c>
      <c r="B2857">
        <v>1.212834</v>
      </c>
      <c r="C2857">
        <v>1.212834</v>
      </c>
      <c r="D2857">
        <v>1.212834</v>
      </c>
      <c r="E2857">
        <v>1.212834</v>
      </c>
      <c r="F2857">
        <v>1.212834</v>
      </c>
      <c r="G2857">
        <v>1.212834</v>
      </c>
      <c r="H2857">
        <v>0.39150800000000002</v>
      </c>
      <c r="I2857">
        <v>0.39150699999999999</v>
      </c>
      <c r="J2857">
        <v>0.39150699999999999</v>
      </c>
      <c r="L2857">
        <v>-0.82132700000000003</v>
      </c>
    </row>
    <row r="2858" spans="1:12" x14ac:dyDescent="0.2">
      <c r="A2858">
        <v>1.2521279999999999</v>
      </c>
      <c r="B2858">
        <v>1.2521279999999999</v>
      </c>
      <c r="C2858">
        <v>1.2521279999999999</v>
      </c>
      <c r="D2858">
        <v>1.2521279999999999</v>
      </c>
      <c r="E2858">
        <v>1.2521279999999999</v>
      </c>
      <c r="F2858">
        <v>1.2521279999999999</v>
      </c>
      <c r="G2858">
        <v>1.2521279999999999</v>
      </c>
      <c r="H2858">
        <v>0.40321000000000001</v>
      </c>
      <c r="I2858">
        <v>0.40320899999999998</v>
      </c>
      <c r="J2858">
        <v>0.40320899999999998</v>
      </c>
      <c r="L2858">
        <v>-0.84891899999999998</v>
      </c>
    </row>
    <row r="2859" spans="1:12" x14ac:dyDescent="0.2">
      <c r="A2859">
        <v>1.22946</v>
      </c>
      <c r="B2859">
        <v>1.22946</v>
      </c>
      <c r="C2859">
        <v>1.22946</v>
      </c>
      <c r="D2859">
        <v>1.22946</v>
      </c>
      <c r="E2859">
        <v>1.22946</v>
      </c>
      <c r="F2859">
        <v>1.22946</v>
      </c>
      <c r="G2859">
        <v>1.22946</v>
      </c>
      <c r="H2859">
        <v>0.38698300000000002</v>
      </c>
      <c r="I2859">
        <v>0.38698199999999999</v>
      </c>
      <c r="J2859">
        <v>0.38698199999999999</v>
      </c>
      <c r="L2859">
        <v>-0.84247799999999995</v>
      </c>
    </row>
    <row r="2860" spans="1:12" x14ac:dyDescent="0.2">
      <c r="A2860">
        <v>1.2512650000000001</v>
      </c>
      <c r="B2860">
        <v>1.2512650000000001</v>
      </c>
      <c r="C2860">
        <v>1.2512650000000001</v>
      </c>
      <c r="D2860">
        <v>1.2512650000000001</v>
      </c>
      <c r="E2860">
        <v>1.2512650000000001</v>
      </c>
      <c r="F2860">
        <v>1.2512650000000001</v>
      </c>
      <c r="G2860">
        <v>1.2512650000000001</v>
      </c>
      <c r="H2860">
        <v>0.39131300000000002</v>
      </c>
      <c r="I2860">
        <v>0.39131199999999999</v>
      </c>
      <c r="J2860">
        <v>0.39131199999999999</v>
      </c>
      <c r="L2860">
        <v>-0.85995299999999997</v>
      </c>
    </row>
    <row r="2861" spans="1:12" x14ac:dyDescent="0.2">
      <c r="A2861">
        <v>1.241681</v>
      </c>
      <c r="B2861">
        <v>1.241681</v>
      </c>
      <c r="C2861">
        <v>1.241681</v>
      </c>
      <c r="D2861">
        <v>1.241681</v>
      </c>
      <c r="E2861">
        <v>1.241681</v>
      </c>
      <c r="F2861">
        <v>1.241681</v>
      </c>
      <c r="G2861">
        <v>1.241681</v>
      </c>
      <c r="H2861">
        <v>0.38227699999999998</v>
      </c>
      <c r="I2861">
        <v>0.382276</v>
      </c>
      <c r="J2861">
        <v>0.382276</v>
      </c>
      <c r="L2861">
        <v>-0.85940499999999997</v>
      </c>
    </row>
    <row r="2862" spans="1:12" x14ac:dyDescent="0.2">
      <c r="A2862">
        <v>1.2565230000000001</v>
      </c>
      <c r="B2862">
        <v>1.2565230000000001</v>
      </c>
      <c r="C2862">
        <v>1.2565230000000001</v>
      </c>
      <c r="D2862">
        <v>1.2565230000000001</v>
      </c>
      <c r="E2862">
        <v>1.2565230000000001</v>
      </c>
      <c r="F2862">
        <v>1.2565230000000001</v>
      </c>
      <c r="G2862">
        <v>1.2565230000000001</v>
      </c>
      <c r="H2862">
        <v>0.38502500000000001</v>
      </c>
      <c r="I2862">
        <v>0.38502399999999998</v>
      </c>
      <c r="J2862">
        <v>0.38502399999999998</v>
      </c>
      <c r="L2862">
        <v>-0.87149900000000002</v>
      </c>
    </row>
    <row r="2863" spans="1:12" x14ac:dyDescent="0.2">
      <c r="A2863">
        <v>1.248089</v>
      </c>
      <c r="B2863">
        <v>1.248089</v>
      </c>
      <c r="C2863">
        <v>1.248089</v>
      </c>
      <c r="D2863">
        <v>1.248089</v>
      </c>
      <c r="E2863">
        <v>1.248089</v>
      </c>
      <c r="F2863">
        <v>1.248089</v>
      </c>
      <c r="G2863">
        <v>1.248089</v>
      </c>
      <c r="H2863">
        <v>0.37764500000000001</v>
      </c>
      <c r="I2863">
        <v>0.37764399999999998</v>
      </c>
      <c r="J2863">
        <v>0.37764399999999998</v>
      </c>
      <c r="L2863">
        <v>-0.87044500000000002</v>
      </c>
    </row>
    <row r="2864" spans="1:12" x14ac:dyDescent="0.2">
      <c r="A2864">
        <v>1.2631380000000001</v>
      </c>
      <c r="B2864">
        <v>1.2631380000000001</v>
      </c>
      <c r="C2864">
        <v>1.2631380000000001</v>
      </c>
      <c r="D2864">
        <v>1.2631380000000001</v>
      </c>
      <c r="E2864">
        <v>1.2631380000000001</v>
      </c>
      <c r="F2864">
        <v>1.2631380000000001</v>
      </c>
      <c r="G2864">
        <v>1.2631380000000001</v>
      </c>
      <c r="H2864">
        <v>0.38173099999999999</v>
      </c>
      <c r="I2864">
        <v>0.38173000000000001</v>
      </c>
      <c r="J2864">
        <v>0.38173000000000001</v>
      </c>
      <c r="L2864">
        <v>-0.88140799999999997</v>
      </c>
    </row>
    <row r="2865" spans="1:12" x14ac:dyDescent="0.2">
      <c r="A2865">
        <v>1.2568630000000001</v>
      </c>
      <c r="B2865">
        <v>1.2568630000000001</v>
      </c>
      <c r="C2865">
        <v>1.2568630000000001</v>
      </c>
      <c r="D2865">
        <v>1.2568630000000001</v>
      </c>
      <c r="E2865">
        <v>1.2568630000000001</v>
      </c>
      <c r="F2865">
        <v>1.2568630000000001</v>
      </c>
      <c r="G2865">
        <v>1.2568630000000001</v>
      </c>
      <c r="H2865">
        <v>0.37728600000000001</v>
      </c>
      <c r="I2865">
        <v>0.37728499999999998</v>
      </c>
      <c r="J2865">
        <v>0.37728499999999998</v>
      </c>
      <c r="L2865">
        <v>-0.87957799999999997</v>
      </c>
    </row>
    <row r="2866" spans="1:12" x14ac:dyDescent="0.2">
      <c r="A2866">
        <v>1.2312860000000001</v>
      </c>
      <c r="B2866">
        <v>1.2312860000000001</v>
      </c>
      <c r="C2866">
        <v>1.2312860000000001</v>
      </c>
      <c r="D2866">
        <v>1.2312860000000001</v>
      </c>
      <c r="E2866">
        <v>1.2312860000000001</v>
      </c>
      <c r="F2866">
        <v>1.2312860000000001</v>
      </c>
      <c r="G2866">
        <v>1.2312860000000001</v>
      </c>
      <c r="H2866">
        <v>0.35862899999999998</v>
      </c>
      <c r="I2866">
        <v>0.35862699999999997</v>
      </c>
      <c r="J2866">
        <v>0.35862699999999997</v>
      </c>
      <c r="L2866">
        <v>-0.87265899999999996</v>
      </c>
    </row>
    <row r="2867" spans="1:12" x14ac:dyDescent="0.2">
      <c r="A2867">
        <v>1.266135</v>
      </c>
      <c r="B2867">
        <v>1.266135</v>
      </c>
      <c r="C2867">
        <v>1.266135</v>
      </c>
      <c r="D2867">
        <v>1.266135</v>
      </c>
      <c r="E2867">
        <v>1.266135</v>
      </c>
      <c r="F2867">
        <v>1.266135</v>
      </c>
      <c r="G2867">
        <v>1.266135</v>
      </c>
      <c r="H2867">
        <v>0.36756899999999998</v>
      </c>
      <c r="I2867">
        <v>0.36756800000000001</v>
      </c>
      <c r="J2867">
        <v>0.36756800000000001</v>
      </c>
      <c r="L2867">
        <v>-0.898567</v>
      </c>
    </row>
    <row r="2868" spans="1:12" x14ac:dyDescent="0.2">
      <c r="A2868">
        <v>1.250318</v>
      </c>
      <c r="B2868">
        <v>1.250318</v>
      </c>
      <c r="C2868">
        <v>1.250318</v>
      </c>
      <c r="D2868">
        <v>1.250318</v>
      </c>
      <c r="E2868">
        <v>1.250318</v>
      </c>
      <c r="F2868">
        <v>1.250318</v>
      </c>
      <c r="G2868">
        <v>1.250318</v>
      </c>
      <c r="H2868">
        <v>0.356763</v>
      </c>
      <c r="I2868">
        <v>0.35676200000000002</v>
      </c>
      <c r="J2868">
        <v>0.35676200000000002</v>
      </c>
      <c r="L2868">
        <v>-0.89355600000000002</v>
      </c>
    </row>
    <row r="2869" spans="1:12" x14ac:dyDescent="0.2">
      <c r="A2869">
        <v>1.2330970000000001</v>
      </c>
      <c r="B2869">
        <v>1.2330970000000001</v>
      </c>
      <c r="C2869">
        <v>1.2330970000000001</v>
      </c>
      <c r="D2869">
        <v>1.2330970000000001</v>
      </c>
      <c r="E2869">
        <v>1.2330970000000001</v>
      </c>
      <c r="F2869">
        <v>1.2330970000000001</v>
      </c>
      <c r="G2869">
        <v>1.2330970000000001</v>
      </c>
      <c r="H2869">
        <v>0.33986499999999997</v>
      </c>
      <c r="I2869">
        <v>0.339864</v>
      </c>
      <c r="J2869">
        <v>0.339864</v>
      </c>
      <c r="L2869">
        <v>-0.89323300000000005</v>
      </c>
    </row>
    <row r="2870" spans="1:12" x14ac:dyDescent="0.2">
      <c r="A2870">
        <v>1.2524420000000001</v>
      </c>
      <c r="B2870">
        <v>1.2524420000000001</v>
      </c>
      <c r="C2870">
        <v>1.2524420000000001</v>
      </c>
      <c r="D2870">
        <v>1.2524420000000001</v>
      </c>
      <c r="E2870">
        <v>1.2524420000000001</v>
      </c>
      <c r="F2870">
        <v>1.2524420000000001</v>
      </c>
      <c r="G2870">
        <v>1.2524420000000001</v>
      </c>
      <c r="H2870">
        <v>0.33787200000000001</v>
      </c>
      <c r="I2870">
        <v>0.33787099999999998</v>
      </c>
      <c r="J2870">
        <v>0.33787099999999998</v>
      </c>
      <c r="L2870">
        <v>-0.91457100000000002</v>
      </c>
    </row>
    <row r="2871" spans="1:12" x14ac:dyDescent="0.2">
      <c r="A2871">
        <v>1.2586900000000001</v>
      </c>
      <c r="B2871">
        <v>1.2586900000000001</v>
      </c>
      <c r="C2871">
        <v>1.2586900000000001</v>
      </c>
      <c r="D2871">
        <v>1.2586900000000001</v>
      </c>
      <c r="E2871">
        <v>1.2586900000000001</v>
      </c>
      <c r="F2871">
        <v>1.2586900000000001</v>
      </c>
      <c r="G2871">
        <v>1.2586900000000001</v>
      </c>
      <c r="H2871">
        <v>0.33335900000000002</v>
      </c>
      <c r="I2871">
        <v>0.33335799999999999</v>
      </c>
      <c r="J2871">
        <v>0.33335799999999999</v>
      </c>
      <c r="L2871">
        <v>-0.92533200000000004</v>
      </c>
    </row>
    <row r="2872" spans="1:12" x14ac:dyDescent="0.2">
      <c r="A2872">
        <v>1.2761469999999999</v>
      </c>
      <c r="B2872">
        <v>1.2761469999999999</v>
      </c>
      <c r="C2872">
        <v>1.2761469999999999</v>
      </c>
      <c r="D2872">
        <v>1.2761469999999999</v>
      </c>
      <c r="E2872">
        <v>1.2761469999999999</v>
      </c>
      <c r="F2872">
        <v>1.2761469999999999</v>
      </c>
      <c r="G2872">
        <v>1.2761469999999999</v>
      </c>
      <c r="H2872">
        <v>0.33608500000000002</v>
      </c>
      <c r="I2872">
        <v>0.33608300000000002</v>
      </c>
      <c r="J2872">
        <v>0.33608300000000002</v>
      </c>
      <c r="L2872">
        <v>-0.94006400000000001</v>
      </c>
    </row>
    <row r="2873" spans="1:12" x14ac:dyDescent="0.2">
      <c r="A2873">
        <v>1.2706</v>
      </c>
      <c r="B2873">
        <v>1.2706</v>
      </c>
      <c r="C2873">
        <v>1.2706</v>
      </c>
      <c r="D2873">
        <v>1.2706</v>
      </c>
      <c r="E2873">
        <v>1.2706</v>
      </c>
      <c r="F2873">
        <v>1.2706</v>
      </c>
      <c r="G2873">
        <v>1.2706</v>
      </c>
      <c r="H2873">
        <v>0.33100000000000002</v>
      </c>
      <c r="I2873">
        <v>0.33099800000000001</v>
      </c>
      <c r="J2873">
        <v>0.33099800000000001</v>
      </c>
      <c r="L2873">
        <v>-0.93960200000000005</v>
      </c>
    </row>
    <row r="2874" spans="1:12" x14ac:dyDescent="0.2">
      <c r="A2874">
        <v>1.2804</v>
      </c>
      <c r="B2874">
        <v>1.2804</v>
      </c>
      <c r="C2874">
        <v>1.2804</v>
      </c>
      <c r="D2874">
        <v>1.2804</v>
      </c>
      <c r="E2874">
        <v>1.2804</v>
      </c>
      <c r="F2874">
        <v>1.2804</v>
      </c>
      <c r="G2874">
        <v>1.2804</v>
      </c>
      <c r="H2874">
        <v>0.33226600000000001</v>
      </c>
      <c r="I2874">
        <v>0.332264</v>
      </c>
      <c r="J2874">
        <v>0.332264</v>
      </c>
      <c r="L2874">
        <v>-0.94813599999999998</v>
      </c>
    </row>
    <row r="2875" spans="1:12" x14ac:dyDescent="0.2">
      <c r="A2875">
        <v>1.264767</v>
      </c>
      <c r="B2875">
        <v>1.264767</v>
      </c>
      <c r="C2875">
        <v>1.264767</v>
      </c>
      <c r="D2875">
        <v>1.264767</v>
      </c>
      <c r="E2875">
        <v>1.264767</v>
      </c>
      <c r="F2875">
        <v>1.264767</v>
      </c>
      <c r="G2875">
        <v>1.264767</v>
      </c>
      <c r="H2875">
        <v>0.32253999999999999</v>
      </c>
      <c r="I2875">
        <v>0.32253900000000002</v>
      </c>
      <c r="J2875">
        <v>0.32253900000000002</v>
      </c>
      <c r="L2875">
        <v>-0.94222799999999995</v>
      </c>
    </row>
    <row r="2876" spans="1:12" x14ac:dyDescent="0.2">
      <c r="A2876">
        <v>1.2795179999999999</v>
      </c>
      <c r="B2876">
        <v>1.2795179999999999</v>
      </c>
      <c r="C2876">
        <v>1.2795179999999999</v>
      </c>
      <c r="D2876">
        <v>1.2795179999999999</v>
      </c>
      <c r="E2876">
        <v>1.2795179999999999</v>
      </c>
      <c r="F2876">
        <v>1.2795179999999999</v>
      </c>
      <c r="G2876">
        <v>1.2795179999999999</v>
      </c>
      <c r="H2876">
        <v>0.32408100000000001</v>
      </c>
      <c r="I2876">
        <v>0.32407900000000001</v>
      </c>
      <c r="J2876">
        <v>0.32407900000000001</v>
      </c>
      <c r="L2876">
        <v>-0.95543900000000004</v>
      </c>
    </row>
    <row r="2877" spans="1:12" x14ac:dyDescent="0.2">
      <c r="A2877">
        <v>1.2749619999999999</v>
      </c>
      <c r="B2877">
        <v>1.2749619999999999</v>
      </c>
      <c r="C2877">
        <v>1.2749619999999999</v>
      </c>
      <c r="D2877">
        <v>1.2749619999999999</v>
      </c>
      <c r="E2877">
        <v>1.2749619999999999</v>
      </c>
      <c r="F2877">
        <v>1.2749619999999999</v>
      </c>
      <c r="G2877">
        <v>1.2749619999999999</v>
      </c>
      <c r="H2877">
        <v>0.31928499999999999</v>
      </c>
      <c r="I2877">
        <v>0.31928400000000001</v>
      </c>
      <c r="J2877">
        <v>0.31928400000000001</v>
      </c>
      <c r="L2877">
        <v>-0.95567800000000003</v>
      </c>
    </row>
    <row r="2878" spans="1:12" x14ac:dyDescent="0.2">
      <c r="A2878">
        <v>1.286904</v>
      </c>
      <c r="B2878">
        <v>1.286904</v>
      </c>
      <c r="C2878">
        <v>1.286904</v>
      </c>
      <c r="D2878">
        <v>1.286904</v>
      </c>
      <c r="E2878">
        <v>1.286904</v>
      </c>
      <c r="F2878">
        <v>1.286904</v>
      </c>
      <c r="G2878">
        <v>1.286904</v>
      </c>
      <c r="H2878">
        <v>0.321434</v>
      </c>
      <c r="I2878">
        <v>0.321432</v>
      </c>
      <c r="J2878">
        <v>0.321432</v>
      </c>
      <c r="L2878">
        <v>-0.965472</v>
      </c>
    </row>
    <row r="2879" spans="1:12" x14ac:dyDescent="0.2">
      <c r="A2879">
        <v>1.269479</v>
      </c>
      <c r="B2879">
        <v>1.269479</v>
      </c>
      <c r="C2879">
        <v>1.269479</v>
      </c>
      <c r="D2879">
        <v>1.269479</v>
      </c>
      <c r="E2879">
        <v>1.269479</v>
      </c>
      <c r="F2879">
        <v>1.269479</v>
      </c>
      <c r="G2879">
        <v>1.269479</v>
      </c>
      <c r="H2879">
        <v>0.311612</v>
      </c>
      <c r="I2879">
        <v>0.31161100000000003</v>
      </c>
      <c r="J2879">
        <v>0.31161100000000003</v>
      </c>
      <c r="L2879">
        <v>-0.95786800000000005</v>
      </c>
    </row>
    <row r="2880" spans="1:12" x14ac:dyDescent="0.2">
      <c r="A2880">
        <v>1.291245</v>
      </c>
      <c r="B2880">
        <v>1.291245</v>
      </c>
      <c r="C2880">
        <v>1.291245</v>
      </c>
      <c r="D2880">
        <v>1.291245</v>
      </c>
      <c r="E2880">
        <v>1.291245</v>
      </c>
      <c r="F2880">
        <v>1.291245</v>
      </c>
      <c r="G2880">
        <v>1.291245</v>
      </c>
      <c r="H2880">
        <v>0.316608</v>
      </c>
      <c r="I2880">
        <v>0.31660700000000003</v>
      </c>
      <c r="J2880">
        <v>0.31660700000000003</v>
      </c>
      <c r="L2880">
        <v>-0.974638</v>
      </c>
    </row>
    <row r="2881" spans="1:12" x14ac:dyDescent="0.2">
      <c r="A2881">
        <v>1.279156</v>
      </c>
      <c r="B2881">
        <v>1.279156</v>
      </c>
      <c r="C2881">
        <v>1.279156</v>
      </c>
      <c r="D2881">
        <v>1.279156</v>
      </c>
      <c r="E2881">
        <v>1.279156</v>
      </c>
      <c r="F2881">
        <v>1.279156</v>
      </c>
      <c r="G2881">
        <v>1.279156</v>
      </c>
      <c r="H2881">
        <v>0.310168</v>
      </c>
      <c r="I2881">
        <v>0.31016700000000003</v>
      </c>
      <c r="J2881">
        <v>0.31016700000000003</v>
      </c>
      <c r="L2881">
        <v>-0.96898899999999999</v>
      </c>
    </row>
    <row r="2882" spans="1:12" x14ac:dyDescent="0.2">
      <c r="A2882">
        <v>1.29274</v>
      </c>
      <c r="B2882">
        <v>1.29274</v>
      </c>
      <c r="C2882">
        <v>1.29274</v>
      </c>
      <c r="D2882">
        <v>1.29274</v>
      </c>
      <c r="E2882">
        <v>1.29274</v>
      </c>
      <c r="F2882">
        <v>1.29274</v>
      </c>
      <c r="G2882">
        <v>1.29274</v>
      </c>
      <c r="H2882">
        <v>0.31312000000000001</v>
      </c>
      <c r="I2882">
        <v>0.31311899999999998</v>
      </c>
      <c r="J2882">
        <v>0.31311899999999998</v>
      </c>
      <c r="L2882">
        <v>-0.97962099999999996</v>
      </c>
    </row>
    <row r="2883" spans="1:12" x14ac:dyDescent="0.2">
      <c r="A2883">
        <v>1.289752</v>
      </c>
      <c r="B2883">
        <v>1.289752</v>
      </c>
      <c r="C2883">
        <v>1.289752</v>
      </c>
      <c r="D2883">
        <v>1.289752</v>
      </c>
      <c r="E2883">
        <v>1.289752</v>
      </c>
      <c r="F2883">
        <v>1.289752</v>
      </c>
      <c r="G2883">
        <v>1.289752</v>
      </c>
      <c r="H2883">
        <v>0.31126399999999999</v>
      </c>
      <c r="I2883">
        <v>0.31126300000000001</v>
      </c>
      <c r="J2883">
        <v>0.31126300000000001</v>
      </c>
      <c r="L2883">
        <v>-0.97848900000000005</v>
      </c>
    </row>
    <row r="2884" spans="1:12" x14ac:dyDescent="0.2">
      <c r="A2884">
        <v>1.2758160000000001</v>
      </c>
      <c r="B2884">
        <v>1.2758160000000001</v>
      </c>
      <c r="C2884">
        <v>1.2758160000000001</v>
      </c>
      <c r="D2884">
        <v>1.2758160000000001</v>
      </c>
      <c r="E2884">
        <v>1.2758160000000001</v>
      </c>
      <c r="F2884">
        <v>1.2758160000000001</v>
      </c>
      <c r="G2884">
        <v>1.2758160000000001</v>
      </c>
      <c r="H2884">
        <v>0.30315999999999999</v>
      </c>
      <c r="I2884">
        <v>0.30315900000000001</v>
      </c>
      <c r="J2884">
        <v>0.30315900000000001</v>
      </c>
      <c r="L2884">
        <v>-0.97265699999999999</v>
      </c>
    </row>
    <row r="2885" spans="1:12" ht="16" x14ac:dyDescent="0.2">
      <c r="A2885" s="5" t="s">
        <v>41</v>
      </c>
    </row>
    <row r="2886" spans="1:12" x14ac:dyDescent="0.2">
      <c r="A2886" s="6">
        <v>1</v>
      </c>
      <c r="B2886" s="6">
        <v>2</v>
      </c>
      <c r="C2886" s="6">
        <v>3</v>
      </c>
      <c r="D2886" s="6">
        <v>4</v>
      </c>
      <c r="E2886" s="6">
        <v>5</v>
      </c>
      <c r="F2886" s="6">
        <v>6</v>
      </c>
      <c r="G2886" s="6">
        <v>7</v>
      </c>
      <c r="H2886" s="7">
        <v>8</v>
      </c>
      <c r="I2886" s="7">
        <v>9</v>
      </c>
      <c r="J2886" s="7">
        <v>10</v>
      </c>
      <c r="L2886" s="3" t="s">
        <v>1</v>
      </c>
    </row>
    <row r="2887" spans="1:12" x14ac:dyDescent="0.2">
      <c r="A2887">
        <v>0.5</v>
      </c>
      <c r="B2887">
        <v>0.5</v>
      </c>
      <c r="C2887">
        <v>0.5</v>
      </c>
      <c r="D2887">
        <v>0.5</v>
      </c>
      <c r="E2887">
        <v>0.5</v>
      </c>
      <c r="F2887">
        <v>0.5</v>
      </c>
      <c r="G2887">
        <v>0.5</v>
      </c>
      <c r="H2887">
        <v>0.5</v>
      </c>
      <c r="I2887">
        <v>0.5</v>
      </c>
      <c r="J2887">
        <v>0.5</v>
      </c>
      <c r="L2887">
        <v>0</v>
      </c>
    </row>
    <row r="2888" spans="1:12" x14ac:dyDescent="0.2">
      <c r="A2888">
        <v>0.99784799999999996</v>
      </c>
      <c r="B2888">
        <v>0.99784799999999996</v>
      </c>
      <c r="C2888">
        <v>0.99784799999999996</v>
      </c>
      <c r="D2888">
        <v>0.99784799999999996</v>
      </c>
      <c r="E2888">
        <v>0.99784799999999996</v>
      </c>
      <c r="F2888">
        <v>0.99784799999999996</v>
      </c>
      <c r="G2888">
        <v>0.99784799999999996</v>
      </c>
      <c r="H2888">
        <v>0.99497899999999995</v>
      </c>
      <c r="I2888">
        <v>0.99497899999999995</v>
      </c>
      <c r="J2888">
        <v>0.99497899999999995</v>
      </c>
      <c r="L2888">
        <v>-2.869E-3</v>
      </c>
    </row>
    <row r="2889" spans="1:12" x14ac:dyDescent="0.2">
      <c r="A2889">
        <v>0.99904000000000004</v>
      </c>
      <c r="B2889">
        <v>0.99904000000000004</v>
      </c>
      <c r="C2889">
        <v>0.99904000000000004</v>
      </c>
      <c r="D2889">
        <v>0.99904000000000004</v>
      </c>
      <c r="E2889">
        <v>0.99904000000000004</v>
      </c>
      <c r="F2889">
        <v>0.99904000000000004</v>
      </c>
      <c r="G2889">
        <v>0.99904000000000004</v>
      </c>
      <c r="H2889">
        <v>0.99374399999999996</v>
      </c>
      <c r="I2889">
        <v>0.99374399999999996</v>
      </c>
      <c r="J2889">
        <v>0.99374399999999996</v>
      </c>
      <c r="L2889">
        <v>-5.2960000000000004E-3</v>
      </c>
    </row>
    <row r="2890" spans="1:12" x14ac:dyDescent="0.2">
      <c r="A2890">
        <v>0.99482800000000005</v>
      </c>
      <c r="B2890">
        <v>0.99482800000000005</v>
      </c>
      <c r="C2890">
        <v>0.99482800000000005</v>
      </c>
      <c r="D2890">
        <v>0.99482800000000005</v>
      </c>
      <c r="E2890">
        <v>0.99482800000000005</v>
      </c>
      <c r="F2890">
        <v>0.99482800000000005</v>
      </c>
      <c r="G2890">
        <v>0.99482800000000005</v>
      </c>
      <c r="H2890">
        <v>0.98059700000000005</v>
      </c>
      <c r="I2890">
        <v>0.98059600000000002</v>
      </c>
      <c r="J2890">
        <v>0.98059600000000002</v>
      </c>
      <c r="L2890">
        <v>-1.4232E-2</v>
      </c>
    </row>
    <row r="2891" spans="1:12" x14ac:dyDescent="0.2">
      <c r="A2891">
        <v>0.98117200000000004</v>
      </c>
      <c r="B2891">
        <v>0.98117200000000004</v>
      </c>
      <c r="C2891">
        <v>0.98117200000000004</v>
      </c>
      <c r="D2891">
        <v>0.98117200000000004</v>
      </c>
      <c r="E2891">
        <v>0.98117200000000004</v>
      </c>
      <c r="F2891">
        <v>0.98117200000000004</v>
      </c>
      <c r="G2891">
        <v>0.98117200000000004</v>
      </c>
      <c r="H2891">
        <v>0.93685099999999999</v>
      </c>
      <c r="I2891">
        <v>0.93685099999999999</v>
      </c>
      <c r="J2891">
        <v>0.93685099999999999</v>
      </c>
      <c r="L2891">
        <v>-4.4320999999999999E-2</v>
      </c>
    </row>
    <row r="2892" spans="1:12" x14ac:dyDescent="0.2">
      <c r="A2892">
        <v>1.008653</v>
      </c>
      <c r="B2892">
        <v>1.008653</v>
      </c>
      <c r="C2892">
        <v>1.008653</v>
      </c>
      <c r="D2892">
        <v>1.008653</v>
      </c>
      <c r="E2892">
        <v>1.008653</v>
      </c>
      <c r="F2892">
        <v>1.008653</v>
      </c>
      <c r="G2892">
        <v>1.008653</v>
      </c>
      <c r="H2892">
        <v>0.95670100000000002</v>
      </c>
      <c r="I2892">
        <v>0.95669999999999999</v>
      </c>
      <c r="J2892">
        <v>0.95669999999999999</v>
      </c>
      <c r="L2892">
        <v>-5.1952999999999999E-2</v>
      </c>
    </row>
    <row r="2893" spans="1:12" x14ac:dyDescent="0.2">
      <c r="A2893">
        <v>0.99871500000000002</v>
      </c>
      <c r="B2893">
        <v>0.99871500000000002</v>
      </c>
      <c r="C2893">
        <v>0.99871500000000002</v>
      </c>
      <c r="D2893">
        <v>0.99871500000000002</v>
      </c>
      <c r="E2893">
        <v>0.99871500000000002</v>
      </c>
      <c r="F2893">
        <v>0.99871500000000002</v>
      </c>
      <c r="G2893">
        <v>0.99871500000000002</v>
      </c>
      <c r="H2893">
        <v>0.926118</v>
      </c>
      <c r="I2893">
        <v>0.92611699999999997</v>
      </c>
      <c r="J2893">
        <v>0.92611699999999997</v>
      </c>
      <c r="L2893">
        <v>-7.2597999999999996E-2</v>
      </c>
    </row>
    <row r="2894" spans="1:12" x14ac:dyDescent="0.2">
      <c r="A2894">
        <v>0.99726999999999999</v>
      </c>
      <c r="B2894">
        <v>0.99726999999999999</v>
      </c>
      <c r="C2894">
        <v>0.99726999999999999</v>
      </c>
      <c r="D2894">
        <v>0.99726999999999999</v>
      </c>
      <c r="E2894">
        <v>0.99726999999999999</v>
      </c>
      <c r="F2894">
        <v>0.99726999999999999</v>
      </c>
      <c r="G2894">
        <v>0.99726999999999999</v>
      </c>
      <c r="H2894">
        <v>0.89449000000000001</v>
      </c>
      <c r="I2894">
        <v>0.89449000000000001</v>
      </c>
      <c r="J2894">
        <v>0.89449000000000001</v>
      </c>
      <c r="L2894">
        <v>-0.10278</v>
      </c>
    </row>
    <row r="2895" spans="1:12" x14ac:dyDescent="0.2">
      <c r="A2895">
        <v>1.019652</v>
      </c>
      <c r="B2895">
        <v>1.019652</v>
      </c>
      <c r="C2895">
        <v>1.019652</v>
      </c>
      <c r="D2895">
        <v>1.019652</v>
      </c>
      <c r="E2895">
        <v>1.019652</v>
      </c>
      <c r="F2895">
        <v>1.019652</v>
      </c>
      <c r="G2895">
        <v>1.019652</v>
      </c>
      <c r="H2895">
        <v>0.900343</v>
      </c>
      <c r="I2895">
        <v>0.900343</v>
      </c>
      <c r="J2895">
        <v>0.900343</v>
      </c>
      <c r="L2895">
        <v>-0.119309</v>
      </c>
    </row>
    <row r="2896" spans="1:12" x14ac:dyDescent="0.2">
      <c r="A2896">
        <v>1.0195920000000001</v>
      </c>
      <c r="B2896">
        <v>1.0195920000000001</v>
      </c>
      <c r="C2896">
        <v>1.0195920000000001</v>
      </c>
      <c r="D2896">
        <v>1.0195920000000001</v>
      </c>
      <c r="E2896">
        <v>1.0195920000000001</v>
      </c>
      <c r="F2896">
        <v>1.0195920000000001</v>
      </c>
      <c r="G2896">
        <v>1.0195920000000001</v>
      </c>
      <c r="H2896">
        <v>0.88118799999999997</v>
      </c>
      <c r="I2896">
        <v>0.88118799999999997</v>
      </c>
      <c r="J2896">
        <v>0.88118799999999997</v>
      </c>
      <c r="L2896">
        <v>-0.138404</v>
      </c>
    </row>
    <row r="2897" spans="1:12" x14ac:dyDescent="0.2">
      <c r="A2897">
        <v>1.025266</v>
      </c>
      <c r="B2897">
        <v>1.025266</v>
      </c>
      <c r="C2897">
        <v>1.025266</v>
      </c>
      <c r="D2897">
        <v>1.025266</v>
      </c>
      <c r="E2897">
        <v>1.025266</v>
      </c>
      <c r="F2897">
        <v>1.025266</v>
      </c>
      <c r="G2897">
        <v>1.025266</v>
      </c>
      <c r="H2897">
        <v>0.867058</v>
      </c>
      <c r="I2897">
        <v>0.867058</v>
      </c>
      <c r="J2897">
        <v>0.867058</v>
      </c>
      <c r="L2897">
        <v>-0.15820799999999999</v>
      </c>
    </row>
    <row r="2898" spans="1:12" x14ac:dyDescent="0.2">
      <c r="A2898">
        <v>1.0448930000000001</v>
      </c>
      <c r="B2898">
        <v>1.0448930000000001</v>
      </c>
      <c r="C2898">
        <v>1.0448930000000001</v>
      </c>
      <c r="D2898">
        <v>1.0448930000000001</v>
      </c>
      <c r="E2898">
        <v>1.0448930000000001</v>
      </c>
      <c r="F2898">
        <v>1.0448930000000001</v>
      </c>
      <c r="G2898">
        <v>1.0448930000000001</v>
      </c>
      <c r="H2898">
        <v>0.87972399999999995</v>
      </c>
      <c r="I2898">
        <v>0.87972300000000003</v>
      </c>
      <c r="J2898">
        <v>0.87972300000000003</v>
      </c>
      <c r="L2898">
        <v>-0.16517000000000001</v>
      </c>
    </row>
    <row r="2899" spans="1:12" x14ac:dyDescent="0.2">
      <c r="A2899">
        <v>1.0425530000000001</v>
      </c>
      <c r="B2899">
        <v>1.0425530000000001</v>
      </c>
      <c r="C2899">
        <v>1.0425530000000001</v>
      </c>
      <c r="D2899">
        <v>1.0425530000000001</v>
      </c>
      <c r="E2899">
        <v>1.0425530000000001</v>
      </c>
      <c r="F2899">
        <v>1.0425530000000001</v>
      </c>
      <c r="G2899">
        <v>1.0425530000000001</v>
      </c>
      <c r="H2899">
        <v>0.87000100000000002</v>
      </c>
      <c r="I2899">
        <v>0.87</v>
      </c>
      <c r="J2899">
        <v>0.87</v>
      </c>
      <c r="L2899">
        <v>-0.17255300000000001</v>
      </c>
    </row>
    <row r="2900" spans="1:12" x14ac:dyDescent="0.2">
      <c r="A2900">
        <v>1.0490569999999999</v>
      </c>
      <c r="B2900">
        <v>1.0490569999999999</v>
      </c>
      <c r="C2900">
        <v>1.0490569999999999</v>
      </c>
      <c r="D2900">
        <v>1.0490569999999999</v>
      </c>
      <c r="E2900">
        <v>1.0490569999999999</v>
      </c>
      <c r="F2900">
        <v>1.0490569999999999</v>
      </c>
      <c r="G2900">
        <v>1.0490569999999999</v>
      </c>
      <c r="H2900">
        <v>0.87204400000000004</v>
      </c>
      <c r="I2900">
        <v>0.87204400000000004</v>
      </c>
      <c r="J2900">
        <v>0.87204400000000004</v>
      </c>
      <c r="L2900">
        <v>-0.177013</v>
      </c>
    </row>
    <row r="2901" spans="1:12" x14ac:dyDescent="0.2">
      <c r="A2901">
        <v>1.0391779999999999</v>
      </c>
      <c r="B2901">
        <v>1.0391779999999999</v>
      </c>
      <c r="C2901">
        <v>1.0391779999999999</v>
      </c>
      <c r="D2901">
        <v>1.0391779999999999</v>
      </c>
      <c r="E2901">
        <v>1.0391779999999999</v>
      </c>
      <c r="F2901">
        <v>1.0391779999999999</v>
      </c>
      <c r="G2901">
        <v>1.0391779999999999</v>
      </c>
      <c r="H2901">
        <v>0.84891399999999995</v>
      </c>
      <c r="I2901">
        <v>0.84891300000000003</v>
      </c>
      <c r="J2901">
        <v>0.84891300000000003</v>
      </c>
      <c r="L2901">
        <v>-0.19026499999999999</v>
      </c>
    </row>
    <row r="2902" spans="1:12" x14ac:dyDescent="0.2">
      <c r="A2902">
        <v>1.0539259999999999</v>
      </c>
      <c r="B2902">
        <v>1.0539259999999999</v>
      </c>
      <c r="C2902">
        <v>1.0539259999999999</v>
      </c>
      <c r="D2902">
        <v>1.0539259999999999</v>
      </c>
      <c r="E2902">
        <v>1.0539259999999999</v>
      </c>
      <c r="F2902">
        <v>1.0539259999999999</v>
      </c>
      <c r="G2902">
        <v>1.0539259999999999</v>
      </c>
      <c r="H2902">
        <v>0.85663100000000003</v>
      </c>
      <c r="I2902">
        <v>0.85663100000000003</v>
      </c>
      <c r="J2902">
        <v>0.85663100000000003</v>
      </c>
      <c r="L2902">
        <v>-0.197295</v>
      </c>
    </row>
    <row r="2903" spans="1:12" x14ac:dyDescent="0.2">
      <c r="A2903">
        <v>1.059029</v>
      </c>
      <c r="B2903">
        <v>1.059029</v>
      </c>
      <c r="C2903">
        <v>1.059029</v>
      </c>
      <c r="D2903">
        <v>1.059029</v>
      </c>
      <c r="E2903">
        <v>1.059029</v>
      </c>
      <c r="F2903">
        <v>1.059029</v>
      </c>
      <c r="G2903">
        <v>1.059029</v>
      </c>
      <c r="H2903">
        <v>0.86029299999999997</v>
      </c>
      <c r="I2903">
        <v>0.86029199999999995</v>
      </c>
      <c r="J2903">
        <v>0.86029199999999995</v>
      </c>
      <c r="L2903">
        <v>-0.198737</v>
      </c>
    </row>
    <row r="2904" spans="1:12" x14ac:dyDescent="0.2">
      <c r="A2904">
        <v>1.05863</v>
      </c>
      <c r="B2904">
        <v>1.05863</v>
      </c>
      <c r="C2904">
        <v>1.05863</v>
      </c>
      <c r="D2904">
        <v>1.05863</v>
      </c>
      <c r="E2904">
        <v>1.05863</v>
      </c>
      <c r="F2904">
        <v>1.05863</v>
      </c>
      <c r="G2904">
        <v>1.05863</v>
      </c>
      <c r="H2904">
        <v>0.85891700000000004</v>
      </c>
      <c r="I2904">
        <v>0.85891600000000001</v>
      </c>
      <c r="J2904">
        <v>0.85891600000000001</v>
      </c>
      <c r="L2904">
        <v>-0.199714</v>
      </c>
    </row>
    <row r="2905" spans="1:12" x14ac:dyDescent="0.2">
      <c r="A2905">
        <v>1.0412859999999999</v>
      </c>
      <c r="B2905">
        <v>1.0412859999999999</v>
      </c>
      <c r="C2905">
        <v>1.0412859999999999</v>
      </c>
      <c r="D2905">
        <v>1.0412859999999999</v>
      </c>
      <c r="E2905">
        <v>1.0412859999999999</v>
      </c>
      <c r="F2905">
        <v>1.0412859999999999</v>
      </c>
      <c r="G2905">
        <v>1.0412859999999999</v>
      </c>
      <c r="H2905">
        <v>0.825708</v>
      </c>
      <c r="I2905">
        <v>0.82570600000000005</v>
      </c>
      <c r="J2905">
        <v>0.82570600000000005</v>
      </c>
      <c r="L2905">
        <v>-0.21557999999999999</v>
      </c>
    </row>
    <row r="2906" spans="1:12" x14ac:dyDescent="0.2">
      <c r="A2906">
        <v>1.0556719999999999</v>
      </c>
      <c r="B2906">
        <v>1.0556719999999999</v>
      </c>
      <c r="C2906">
        <v>1.0556719999999999</v>
      </c>
      <c r="D2906">
        <v>1.0556719999999999</v>
      </c>
      <c r="E2906">
        <v>1.0556719999999999</v>
      </c>
      <c r="F2906">
        <v>1.0556719999999999</v>
      </c>
      <c r="G2906">
        <v>1.0556719999999999</v>
      </c>
      <c r="H2906">
        <v>0.82661899999999999</v>
      </c>
      <c r="I2906">
        <v>0.82661700000000005</v>
      </c>
      <c r="J2906">
        <v>0.82661700000000005</v>
      </c>
      <c r="L2906">
        <v>-0.22905500000000001</v>
      </c>
    </row>
    <row r="2907" spans="1:12" x14ac:dyDescent="0.2">
      <c r="A2907">
        <v>1.056819</v>
      </c>
      <c r="B2907">
        <v>1.056819</v>
      </c>
      <c r="C2907">
        <v>1.056819</v>
      </c>
      <c r="D2907">
        <v>1.056819</v>
      </c>
      <c r="E2907">
        <v>1.056819</v>
      </c>
      <c r="F2907">
        <v>1.056819</v>
      </c>
      <c r="G2907">
        <v>1.056819</v>
      </c>
      <c r="H2907">
        <v>0.81497399999999998</v>
      </c>
      <c r="I2907">
        <v>0.81497200000000003</v>
      </c>
      <c r="J2907">
        <v>0.81497200000000003</v>
      </c>
      <c r="L2907">
        <v>-0.24184700000000001</v>
      </c>
    </row>
    <row r="2908" spans="1:12" x14ac:dyDescent="0.2">
      <c r="A2908">
        <v>1.063652</v>
      </c>
      <c r="B2908">
        <v>1.063652</v>
      </c>
      <c r="C2908">
        <v>1.063652</v>
      </c>
      <c r="D2908">
        <v>1.063652</v>
      </c>
      <c r="E2908">
        <v>1.063652</v>
      </c>
      <c r="F2908">
        <v>1.063652</v>
      </c>
      <c r="G2908">
        <v>1.063652</v>
      </c>
      <c r="H2908">
        <v>0.81057199999999996</v>
      </c>
      <c r="I2908">
        <v>0.81057000000000001</v>
      </c>
      <c r="J2908">
        <v>0.81057000000000001</v>
      </c>
      <c r="L2908">
        <v>-0.25308199999999997</v>
      </c>
    </row>
    <row r="2909" spans="1:12" x14ac:dyDescent="0.2">
      <c r="A2909">
        <v>1.075922</v>
      </c>
      <c r="B2909">
        <v>1.075922</v>
      </c>
      <c r="C2909">
        <v>1.075922</v>
      </c>
      <c r="D2909">
        <v>1.075922</v>
      </c>
      <c r="E2909">
        <v>1.075922</v>
      </c>
      <c r="F2909">
        <v>1.075922</v>
      </c>
      <c r="G2909">
        <v>1.075922</v>
      </c>
      <c r="H2909">
        <v>0.81902699999999995</v>
      </c>
      <c r="I2909">
        <v>0.819025</v>
      </c>
      <c r="J2909">
        <v>0.819025</v>
      </c>
      <c r="L2909">
        <v>-0.25689699999999999</v>
      </c>
    </row>
    <row r="2910" spans="1:12" x14ac:dyDescent="0.2">
      <c r="A2910">
        <v>1.0615559999999999</v>
      </c>
      <c r="B2910">
        <v>1.0615559999999999</v>
      </c>
      <c r="C2910">
        <v>1.0615559999999999</v>
      </c>
      <c r="D2910">
        <v>1.0615559999999999</v>
      </c>
      <c r="E2910">
        <v>1.0615559999999999</v>
      </c>
      <c r="F2910">
        <v>1.0615559999999999</v>
      </c>
      <c r="G2910">
        <v>1.0615559999999999</v>
      </c>
      <c r="H2910">
        <v>0.79333799999999999</v>
      </c>
      <c r="I2910">
        <v>0.79333600000000004</v>
      </c>
      <c r="J2910">
        <v>0.79333600000000004</v>
      </c>
      <c r="L2910">
        <v>-0.26822000000000001</v>
      </c>
    </row>
    <row r="2911" spans="1:12" x14ac:dyDescent="0.2">
      <c r="A2911">
        <v>1.0499039999999999</v>
      </c>
      <c r="B2911">
        <v>1.0499039999999999</v>
      </c>
      <c r="C2911">
        <v>1.0499039999999999</v>
      </c>
      <c r="D2911">
        <v>1.0499039999999999</v>
      </c>
      <c r="E2911">
        <v>1.0499039999999999</v>
      </c>
      <c r="F2911">
        <v>1.0499039999999999</v>
      </c>
      <c r="G2911">
        <v>1.0499039999999999</v>
      </c>
      <c r="H2911">
        <v>0.75499099999999997</v>
      </c>
      <c r="I2911">
        <v>0.75499000000000005</v>
      </c>
      <c r="J2911">
        <v>0.75499000000000005</v>
      </c>
      <c r="L2911">
        <v>-0.29491400000000001</v>
      </c>
    </row>
    <row r="2912" spans="1:12" x14ac:dyDescent="0.2">
      <c r="A2912">
        <v>1.0775399999999999</v>
      </c>
      <c r="B2912">
        <v>1.0775399999999999</v>
      </c>
      <c r="C2912">
        <v>1.0775399999999999</v>
      </c>
      <c r="D2912">
        <v>1.0775399999999999</v>
      </c>
      <c r="E2912">
        <v>1.0775399999999999</v>
      </c>
      <c r="F2912">
        <v>1.0775399999999999</v>
      </c>
      <c r="G2912">
        <v>1.0775399999999999</v>
      </c>
      <c r="H2912">
        <v>0.76209400000000005</v>
      </c>
      <c r="I2912">
        <v>0.76209300000000002</v>
      </c>
      <c r="J2912">
        <v>0.76209300000000002</v>
      </c>
      <c r="L2912">
        <v>-0.31544699999999998</v>
      </c>
    </row>
    <row r="2913" spans="1:12" x14ac:dyDescent="0.2">
      <c r="A2913">
        <v>1.092651</v>
      </c>
      <c r="B2913">
        <v>1.092651</v>
      </c>
      <c r="C2913">
        <v>1.092651</v>
      </c>
      <c r="D2913">
        <v>1.092651</v>
      </c>
      <c r="E2913">
        <v>1.092651</v>
      </c>
      <c r="F2913">
        <v>1.092651</v>
      </c>
      <c r="G2913">
        <v>1.092651</v>
      </c>
      <c r="H2913">
        <v>0.76964200000000005</v>
      </c>
      <c r="I2913">
        <v>0.76964200000000005</v>
      </c>
      <c r="J2913">
        <v>0.76964200000000005</v>
      </c>
      <c r="L2913">
        <v>-0.32300899999999999</v>
      </c>
    </row>
    <row r="2914" spans="1:12" x14ac:dyDescent="0.2">
      <c r="A2914">
        <v>1.0948310000000001</v>
      </c>
      <c r="B2914">
        <v>1.0948310000000001</v>
      </c>
      <c r="C2914">
        <v>1.0948310000000001</v>
      </c>
      <c r="D2914">
        <v>1.0948310000000001</v>
      </c>
      <c r="E2914">
        <v>1.0948310000000001</v>
      </c>
      <c r="F2914">
        <v>1.0948310000000001</v>
      </c>
      <c r="G2914">
        <v>1.0948310000000001</v>
      </c>
      <c r="H2914">
        <v>0.76903900000000003</v>
      </c>
      <c r="I2914">
        <v>0.76903900000000003</v>
      </c>
      <c r="J2914">
        <v>0.76903900000000003</v>
      </c>
      <c r="L2914">
        <v>-0.32579200000000003</v>
      </c>
    </row>
    <row r="2915" spans="1:12" x14ac:dyDescent="0.2">
      <c r="A2915">
        <v>1.0882750000000001</v>
      </c>
      <c r="B2915">
        <v>1.0882750000000001</v>
      </c>
      <c r="C2915">
        <v>1.0882750000000001</v>
      </c>
      <c r="D2915">
        <v>1.0882750000000001</v>
      </c>
      <c r="E2915">
        <v>1.0882750000000001</v>
      </c>
      <c r="F2915">
        <v>1.0882750000000001</v>
      </c>
      <c r="G2915">
        <v>1.0882750000000001</v>
      </c>
      <c r="H2915">
        <v>0.75607800000000003</v>
      </c>
      <c r="I2915">
        <v>0.75607800000000003</v>
      </c>
      <c r="J2915">
        <v>0.75607800000000003</v>
      </c>
      <c r="L2915">
        <v>-0.33219700000000002</v>
      </c>
    </row>
    <row r="2916" spans="1:12" x14ac:dyDescent="0.2">
      <c r="A2916">
        <v>1.099318</v>
      </c>
      <c r="B2916">
        <v>1.099318</v>
      </c>
      <c r="C2916">
        <v>1.099318</v>
      </c>
      <c r="D2916">
        <v>1.099318</v>
      </c>
      <c r="E2916">
        <v>1.099318</v>
      </c>
      <c r="F2916">
        <v>1.099318</v>
      </c>
      <c r="G2916">
        <v>1.099318</v>
      </c>
      <c r="H2916">
        <v>0.76248899999999997</v>
      </c>
      <c r="I2916">
        <v>0.76248899999999997</v>
      </c>
      <c r="J2916">
        <v>0.76248899999999997</v>
      </c>
      <c r="L2916">
        <v>-0.33682899999999999</v>
      </c>
    </row>
    <row r="2917" spans="1:12" x14ac:dyDescent="0.2">
      <c r="A2917">
        <v>1.0923909999999999</v>
      </c>
      <c r="B2917">
        <v>1.0923909999999999</v>
      </c>
      <c r="C2917">
        <v>1.0923909999999999</v>
      </c>
      <c r="D2917">
        <v>1.0923909999999999</v>
      </c>
      <c r="E2917">
        <v>1.0923909999999999</v>
      </c>
      <c r="F2917">
        <v>1.0923909999999999</v>
      </c>
      <c r="G2917">
        <v>1.0923909999999999</v>
      </c>
      <c r="H2917">
        <v>0.75022800000000001</v>
      </c>
      <c r="I2917">
        <v>0.75022800000000001</v>
      </c>
      <c r="J2917">
        <v>0.75022800000000001</v>
      </c>
      <c r="L2917">
        <v>-0.34216299999999999</v>
      </c>
    </row>
    <row r="2918" spans="1:12" x14ac:dyDescent="0.2">
      <c r="A2918">
        <v>1.0939570000000001</v>
      </c>
      <c r="B2918">
        <v>1.0939570000000001</v>
      </c>
      <c r="C2918">
        <v>1.0939570000000001</v>
      </c>
      <c r="D2918">
        <v>1.0939570000000001</v>
      </c>
      <c r="E2918">
        <v>1.0939570000000001</v>
      </c>
      <c r="F2918">
        <v>1.0939570000000001</v>
      </c>
      <c r="G2918">
        <v>1.0939570000000001</v>
      </c>
      <c r="H2918">
        <v>0.74316599999999999</v>
      </c>
      <c r="I2918">
        <v>0.74316700000000002</v>
      </c>
      <c r="J2918">
        <v>0.74316700000000002</v>
      </c>
      <c r="L2918">
        <v>-0.35078999999999999</v>
      </c>
    </row>
    <row r="2919" spans="1:12" x14ac:dyDescent="0.2">
      <c r="A2919">
        <v>1.104433</v>
      </c>
      <c r="B2919">
        <v>1.104433</v>
      </c>
      <c r="C2919">
        <v>1.104433</v>
      </c>
      <c r="D2919">
        <v>1.104433</v>
      </c>
      <c r="E2919">
        <v>1.104433</v>
      </c>
      <c r="F2919">
        <v>1.104433</v>
      </c>
      <c r="G2919">
        <v>1.104433</v>
      </c>
      <c r="H2919">
        <v>0.74863199999999996</v>
      </c>
      <c r="I2919">
        <v>0.74863199999999996</v>
      </c>
      <c r="J2919">
        <v>0.74863199999999996</v>
      </c>
      <c r="L2919">
        <v>-0.35580099999999998</v>
      </c>
    </row>
    <row r="2920" spans="1:12" x14ac:dyDescent="0.2">
      <c r="A2920">
        <v>1.1034729999999999</v>
      </c>
      <c r="B2920">
        <v>1.1034729999999999</v>
      </c>
      <c r="C2920">
        <v>1.1034729999999999</v>
      </c>
      <c r="D2920">
        <v>1.1034729999999999</v>
      </c>
      <c r="E2920">
        <v>1.1034729999999999</v>
      </c>
      <c r="F2920">
        <v>1.1034729999999999</v>
      </c>
      <c r="G2920">
        <v>1.1034729999999999</v>
      </c>
      <c r="H2920">
        <v>0.74509499999999995</v>
      </c>
      <c r="I2920">
        <v>0.74509499999999995</v>
      </c>
      <c r="J2920">
        <v>0.74509499999999995</v>
      </c>
      <c r="L2920">
        <v>-0.35837799999999997</v>
      </c>
    </row>
    <row r="2921" spans="1:12" x14ac:dyDescent="0.2">
      <c r="A2921">
        <v>1.1036570000000001</v>
      </c>
      <c r="B2921">
        <v>1.1036570000000001</v>
      </c>
      <c r="C2921">
        <v>1.1036570000000001</v>
      </c>
      <c r="D2921">
        <v>1.1036570000000001</v>
      </c>
      <c r="E2921">
        <v>1.1036570000000001</v>
      </c>
      <c r="F2921">
        <v>1.1036570000000001</v>
      </c>
      <c r="G2921">
        <v>1.1036570000000001</v>
      </c>
      <c r="H2921">
        <v>0.74171100000000001</v>
      </c>
      <c r="I2921">
        <v>0.74171100000000001</v>
      </c>
      <c r="J2921">
        <v>0.74171100000000001</v>
      </c>
      <c r="L2921">
        <v>-0.36194599999999999</v>
      </c>
    </row>
    <row r="2922" spans="1:12" x14ac:dyDescent="0.2">
      <c r="A2922">
        <v>1.091167</v>
      </c>
      <c r="B2922">
        <v>1.091167</v>
      </c>
      <c r="C2922">
        <v>1.091167</v>
      </c>
      <c r="D2922">
        <v>1.091167</v>
      </c>
      <c r="E2922">
        <v>1.091167</v>
      </c>
      <c r="F2922">
        <v>1.091167</v>
      </c>
      <c r="G2922">
        <v>1.091167</v>
      </c>
      <c r="H2922">
        <v>0.71874400000000005</v>
      </c>
      <c r="I2922">
        <v>0.71874300000000002</v>
      </c>
      <c r="J2922">
        <v>0.71874300000000002</v>
      </c>
      <c r="L2922">
        <v>-0.37242399999999998</v>
      </c>
    </row>
    <row r="2923" spans="1:12" x14ac:dyDescent="0.2">
      <c r="A2923">
        <v>1.112565</v>
      </c>
      <c r="B2923">
        <v>1.112565</v>
      </c>
      <c r="C2923">
        <v>1.112565</v>
      </c>
      <c r="D2923">
        <v>1.112565</v>
      </c>
      <c r="E2923">
        <v>1.112565</v>
      </c>
      <c r="F2923">
        <v>1.112565</v>
      </c>
      <c r="G2923">
        <v>1.112565</v>
      </c>
      <c r="H2923">
        <v>0.73164300000000004</v>
      </c>
      <c r="I2923">
        <v>0.73164200000000001</v>
      </c>
      <c r="J2923">
        <v>0.73164200000000001</v>
      </c>
      <c r="L2923">
        <v>-0.38092300000000001</v>
      </c>
    </row>
    <row r="2924" spans="1:12" x14ac:dyDescent="0.2">
      <c r="A2924">
        <v>1.088325</v>
      </c>
      <c r="B2924">
        <v>1.088325</v>
      </c>
      <c r="C2924">
        <v>1.088325</v>
      </c>
      <c r="D2924">
        <v>1.088325</v>
      </c>
      <c r="E2924">
        <v>1.088325</v>
      </c>
      <c r="F2924">
        <v>1.088325</v>
      </c>
      <c r="G2924">
        <v>1.088325</v>
      </c>
      <c r="H2924">
        <v>0.69504999999999995</v>
      </c>
      <c r="I2924">
        <v>0.69504900000000003</v>
      </c>
      <c r="J2924">
        <v>0.69504900000000003</v>
      </c>
      <c r="L2924">
        <v>-0.39327600000000001</v>
      </c>
    </row>
    <row r="2925" spans="1:12" x14ac:dyDescent="0.2">
      <c r="A2925">
        <v>1.118263</v>
      </c>
      <c r="B2925">
        <v>1.118263</v>
      </c>
      <c r="C2925">
        <v>1.118263</v>
      </c>
      <c r="D2925">
        <v>1.118263</v>
      </c>
      <c r="E2925">
        <v>1.118263</v>
      </c>
      <c r="F2925">
        <v>1.118263</v>
      </c>
      <c r="G2925">
        <v>1.118263</v>
      </c>
      <c r="H2925">
        <v>0.71162800000000004</v>
      </c>
      <c r="I2925">
        <v>0.71162599999999998</v>
      </c>
      <c r="J2925">
        <v>0.71162599999999998</v>
      </c>
      <c r="L2925">
        <v>-0.40663700000000003</v>
      </c>
    </row>
    <row r="2926" spans="1:12" x14ac:dyDescent="0.2">
      <c r="A2926">
        <v>1.1222639999999999</v>
      </c>
      <c r="B2926">
        <v>1.1222639999999999</v>
      </c>
      <c r="C2926">
        <v>1.1222639999999999</v>
      </c>
      <c r="D2926">
        <v>1.1222639999999999</v>
      </c>
      <c r="E2926">
        <v>1.1222639999999999</v>
      </c>
      <c r="F2926">
        <v>1.1222639999999999</v>
      </c>
      <c r="G2926">
        <v>1.1222639999999999</v>
      </c>
      <c r="H2926">
        <v>0.71403399999999995</v>
      </c>
      <c r="I2926">
        <v>0.71403300000000003</v>
      </c>
      <c r="J2926">
        <v>0.71403300000000003</v>
      </c>
      <c r="L2926">
        <v>-0.40823100000000001</v>
      </c>
    </row>
    <row r="2927" spans="1:12" x14ac:dyDescent="0.2">
      <c r="A2927">
        <v>1.1161380000000001</v>
      </c>
      <c r="B2927">
        <v>1.1161380000000001</v>
      </c>
      <c r="C2927">
        <v>1.1161380000000001</v>
      </c>
      <c r="D2927">
        <v>1.1161380000000001</v>
      </c>
      <c r="E2927">
        <v>1.1161380000000001</v>
      </c>
      <c r="F2927">
        <v>1.1161380000000001</v>
      </c>
      <c r="G2927">
        <v>1.1161380000000001</v>
      </c>
      <c r="H2927">
        <v>0.70530099999999996</v>
      </c>
      <c r="I2927">
        <v>0.70530000000000004</v>
      </c>
      <c r="J2927">
        <v>0.70530000000000004</v>
      </c>
      <c r="L2927">
        <v>-0.41083799999999998</v>
      </c>
    </row>
    <row r="2928" spans="1:12" x14ac:dyDescent="0.2">
      <c r="A2928">
        <v>1.117945</v>
      </c>
      <c r="B2928">
        <v>1.117945</v>
      </c>
      <c r="C2928">
        <v>1.117945</v>
      </c>
      <c r="D2928">
        <v>1.117945</v>
      </c>
      <c r="E2928">
        <v>1.117945</v>
      </c>
      <c r="F2928">
        <v>1.117945</v>
      </c>
      <c r="G2928">
        <v>1.117945</v>
      </c>
      <c r="H2928">
        <v>0.70177299999999998</v>
      </c>
      <c r="I2928">
        <v>0.70177199999999995</v>
      </c>
      <c r="J2928">
        <v>0.70177199999999995</v>
      </c>
      <c r="L2928">
        <v>-0.41617300000000002</v>
      </c>
    </row>
    <row r="2929" spans="1:12" x14ac:dyDescent="0.2">
      <c r="A2929">
        <v>1.1106039999999999</v>
      </c>
      <c r="B2929">
        <v>1.1106039999999999</v>
      </c>
      <c r="C2929">
        <v>1.1106039999999999</v>
      </c>
      <c r="D2929">
        <v>1.1106039999999999</v>
      </c>
      <c r="E2929">
        <v>1.1106039999999999</v>
      </c>
      <c r="F2929">
        <v>1.1106039999999999</v>
      </c>
      <c r="G2929">
        <v>1.1106039999999999</v>
      </c>
      <c r="H2929">
        <v>0.68586199999999997</v>
      </c>
      <c r="I2929">
        <v>0.68586100000000005</v>
      </c>
      <c r="J2929">
        <v>0.68586100000000005</v>
      </c>
      <c r="L2929">
        <v>-0.42474299999999998</v>
      </c>
    </row>
    <row r="2930" spans="1:12" x14ac:dyDescent="0.2">
      <c r="A2930">
        <v>1.1189800000000001</v>
      </c>
      <c r="B2930">
        <v>1.1189800000000001</v>
      </c>
      <c r="C2930">
        <v>1.1189800000000001</v>
      </c>
      <c r="D2930">
        <v>1.1189800000000001</v>
      </c>
      <c r="E2930">
        <v>1.1189800000000001</v>
      </c>
      <c r="F2930">
        <v>1.1189800000000001</v>
      </c>
      <c r="G2930">
        <v>1.1189800000000001</v>
      </c>
      <c r="H2930">
        <v>0.68324200000000002</v>
      </c>
      <c r="I2930">
        <v>0.68324099999999999</v>
      </c>
      <c r="J2930">
        <v>0.68324099999999999</v>
      </c>
      <c r="L2930">
        <v>-0.43573899999999999</v>
      </c>
    </row>
    <row r="2931" spans="1:12" x14ac:dyDescent="0.2">
      <c r="A2931">
        <v>1.1310359999999999</v>
      </c>
      <c r="B2931">
        <v>1.1310359999999999</v>
      </c>
      <c r="C2931">
        <v>1.1310359999999999</v>
      </c>
      <c r="D2931">
        <v>1.1310359999999999</v>
      </c>
      <c r="E2931">
        <v>1.1310359999999999</v>
      </c>
      <c r="F2931">
        <v>1.1310359999999999</v>
      </c>
      <c r="G2931">
        <v>1.1310359999999999</v>
      </c>
      <c r="H2931">
        <v>0.68970600000000004</v>
      </c>
      <c r="I2931">
        <v>0.68970399999999998</v>
      </c>
      <c r="J2931">
        <v>0.68970399999999998</v>
      </c>
      <c r="L2931">
        <v>-0.441332</v>
      </c>
    </row>
    <row r="2932" spans="1:12" x14ac:dyDescent="0.2">
      <c r="A2932">
        <v>1.125812</v>
      </c>
      <c r="B2932">
        <v>1.125812</v>
      </c>
      <c r="C2932">
        <v>1.125812</v>
      </c>
      <c r="D2932">
        <v>1.125812</v>
      </c>
      <c r="E2932">
        <v>1.125812</v>
      </c>
      <c r="F2932">
        <v>1.125812</v>
      </c>
      <c r="G2932">
        <v>1.125812</v>
      </c>
      <c r="H2932">
        <v>0.68162699999999998</v>
      </c>
      <c r="I2932">
        <v>0.68162599999999995</v>
      </c>
      <c r="J2932">
        <v>0.68162599999999995</v>
      </c>
      <c r="L2932">
        <v>-0.44418600000000003</v>
      </c>
    </row>
    <row r="2933" spans="1:12" x14ac:dyDescent="0.2">
      <c r="A2933">
        <v>1.122835</v>
      </c>
      <c r="B2933">
        <v>1.122835</v>
      </c>
      <c r="C2933">
        <v>1.122835</v>
      </c>
      <c r="D2933">
        <v>1.122835</v>
      </c>
      <c r="E2933">
        <v>1.122835</v>
      </c>
      <c r="F2933">
        <v>1.122835</v>
      </c>
      <c r="G2933">
        <v>1.122835</v>
      </c>
      <c r="H2933">
        <v>0.67164400000000002</v>
      </c>
      <c r="I2933">
        <v>0.67164199999999996</v>
      </c>
      <c r="J2933">
        <v>0.67164199999999996</v>
      </c>
      <c r="L2933">
        <v>-0.45119300000000001</v>
      </c>
    </row>
    <row r="2934" spans="1:12" x14ac:dyDescent="0.2">
      <c r="A2934">
        <v>1.125894</v>
      </c>
      <c r="B2934">
        <v>1.125894</v>
      </c>
      <c r="C2934">
        <v>1.125894</v>
      </c>
      <c r="D2934">
        <v>1.125894</v>
      </c>
      <c r="E2934">
        <v>1.125894</v>
      </c>
      <c r="F2934">
        <v>1.125894</v>
      </c>
      <c r="G2934">
        <v>1.125894</v>
      </c>
      <c r="H2934">
        <v>0.66557900000000003</v>
      </c>
      <c r="I2934">
        <v>0.665578</v>
      </c>
      <c r="J2934">
        <v>0.665578</v>
      </c>
      <c r="L2934">
        <v>-0.460316</v>
      </c>
    </row>
    <row r="2935" spans="1:12" x14ac:dyDescent="0.2">
      <c r="A2935">
        <v>1.12673</v>
      </c>
      <c r="B2935">
        <v>1.12673</v>
      </c>
      <c r="C2935">
        <v>1.12673</v>
      </c>
      <c r="D2935">
        <v>1.12673</v>
      </c>
      <c r="E2935">
        <v>1.12673</v>
      </c>
      <c r="F2935">
        <v>1.12673</v>
      </c>
      <c r="G2935">
        <v>1.12673</v>
      </c>
      <c r="H2935">
        <v>0.656976</v>
      </c>
      <c r="I2935">
        <v>0.65697399999999995</v>
      </c>
      <c r="J2935">
        <v>0.65697399999999995</v>
      </c>
      <c r="L2935">
        <v>-0.46975600000000001</v>
      </c>
    </row>
    <row r="2936" spans="1:12" x14ac:dyDescent="0.2">
      <c r="A2936">
        <v>1.1361349999999999</v>
      </c>
      <c r="B2936">
        <v>1.1361349999999999</v>
      </c>
      <c r="C2936">
        <v>1.1361349999999999</v>
      </c>
      <c r="D2936">
        <v>1.1361349999999999</v>
      </c>
      <c r="E2936">
        <v>1.1361349999999999</v>
      </c>
      <c r="F2936">
        <v>1.1361349999999999</v>
      </c>
      <c r="G2936">
        <v>1.1361349999999999</v>
      </c>
      <c r="H2936">
        <v>0.65778400000000004</v>
      </c>
      <c r="I2936">
        <v>0.65778300000000001</v>
      </c>
      <c r="J2936">
        <v>0.65778300000000001</v>
      </c>
      <c r="L2936">
        <v>-0.478352</v>
      </c>
    </row>
    <row r="2937" spans="1:12" x14ac:dyDescent="0.2">
      <c r="A2937">
        <v>1.1363730000000001</v>
      </c>
      <c r="B2937">
        <v>1.1363730000000001</v>
      </c>
      <c r="C2937">
        <v>1.1363730000000001</v>
      </c>
      <c r="D2937">
        <v>1.1363730000000001</v>
      </c>
      <c r="E2937">
        <v>1.1363730000000001</v>
      </c>
      <c r="F2937">
        <v>1.1363730000000001</v>
      </c>
      <c r="G2937">
        <v>1.1363730000000001</v>
      </c>
      <c r="H2937">
        <v>0.65235100000000001</v>
      </c>
      <c r="I2937">
        <v>0.65234999999999999</v>
      </c>
      <c r="J2937">
        <v>0.65234999999999999</v>
      </c>
      <c r="L2937">
        <v>-0.48402299999999998</v>
      </c>
    </row>
    <row r="2938" spans="1:12" x14ac:dyDescent="0.2">
      <c r="A2938">
        <v>1.1325240000000001</v>
      </c>
      <c r="B2938">
        <v>1.1325240000000001</v>
      </c>
      <c r="C2938">
        <v>1.1325240000000001</v>
      </c>
      <c r="D2938">
        <v>1.1325240000000001</v>
      </c>
      <c r="E2938">
        <v>1.1325240000000001</v>
      </c>
      <c r="F2938">
        <v>1.1325240000000001</v>
      </c>
      <c r="G2938">
        <v>1.1325240000000001</v>
      </c>
      <c r="H2938">
        <v>0.64074699999999996</v>
      </c>
      <c r="I2938">
        <v>0.64074600000000004</v>
      </c>
      <c r="J2938">
        <v>0.64074600000000004</v>
      </c>
      <c r="L2938">
        <v>-0.49177799999999999</v>
      </c>
    </row>
    <row r="2939" spans="1:12" x14ac:dyDescent="0.2">
      <c r="A2939">
        <v>1.0809599999999999</v>
      </c>
      <c r="B2939">
        <v>1.0809599999999999</v>
      </c>
      <c r="C2939">
        <v>1.0809599999999999</v>
      </c>
      <c r="D2939">
        <v>1.0809599999999999</v>
      </c>
      <c r="E2939">
        <v>1.0809599999999999</v>
      </c>
      <c r="F2939">
        <v>1.0809599999999999</v>
      </c>
      <c r="G2939">
        <v>1.0809599999999999</v>
      </c>
      <c r="H2939">
        <v>0.566465</v>
      </c>
      <c r="I2939">
        <v>0.56646300000000005</v>
      </c>
      <c r="J2939">
        <v>0.56646300000000005</v>
      </c>
      <c r="L2939">
        <v>-0.51449699999999998</v>
      </c>
    </row>
    <row r="2940" spans="1:12" x14ac:dyDescent="0.2">
      <c r="A2940">
        <v>1.148814</v>
      </c>
      <c r="B2940">
        <v>1.148814</v>
      </c>
      <c r="C2940">
        <v>1.148814</v>
      </c>
      <c r="D2940">
        <v>1.148814</v>
      </c>
      <c r="E2940">
        <v>1.148814</v>
      </c>
      <c r="F2940">
        <v>1.148814</v>
      </c>
      <c r="G2940">
        <v>1.148814</v>
      </c>
      <c r="H2940">
        <v>0.59131</v>
      </c>
      <c r="I2940">
        <v>0.59130899999999997</v>
      </c>
      <c r="J2940">
        <v>0.59130899999999997</v>
      </c>
      <c r="L2940">
        <v>-0.55750500000000003</v>
      </c>
    </row>
    <row r="2941" spans="1:12" x14ac:dyDescent="0.2">
      <c r="A2941">
        <v>1.1663460000000001</v>
      </c>
      <c r="B2941">
        <v>1.1663460000000001</v>
      </c>
      <c r="C2941">
        <v>1.1663460000000001</v>
      </c>
      <c r="D2941">
        <v>1.1663460000000001</v>
      </c>
      <c r="E2941">
        <v>1.1663460000000001</v>
      </c>
      <c r="F2941">
        <v>1.1663460000000001</v>
      </c>
      <c r="G2941">
        <v>1.1663460000000001</v>
      </c>
      <c r="H2941">
        <v>0.59794000000000003</v>
      </c>
      <c r="I2941">
        <v>0.59793799999999997</v>
      </c>
      <c r="J2941">
        <v>0.59793799999999997</v>
      </c>
      <c r="L2941">
        <v>-0.56840800000000002</v>
      </c>
    </row>
    <row r="2942" spans="1:12" x14ac:dyDescent="0.2">
      <c r="A2942">
        <v>1.148633</v>
      </c>
      <c r="B2942">
        <v>1.148633</v>
      </c>
      <c r="C2942">
        <v>1.148633</v>
      </c>
      <c r="D2942">
        <v>1.148633</v>
      </c>
      <c r="E2942">
        <v>1.148633</v>
      </c>
      <c r="F2942">
        <v>1.148633</v>
      </c>
      <c r="G2942">
        <v>1.148633</v>
      </c>
      <c r="H2942">
        <v>0.57558100000000001</v>
      </c>
      <c r="I2942">
        <v>0.57557899999999995</v>
      </c>
      <c r="J2942">
        <v>0.57557899999999995</v>
      </c>
      <c r="L2942">
        <v>-0.57305399999999995</v>
      </c>
    </row>
    <row r="2943" spans="1:12" x14ac:dyDescent="0.2">
      <c r="A2943">
        <v>1.16944</v>
      </c>
      <c r="B2943">
        <v>1.16944</v>
      </c>
      <c r="C2943">
        <v>1.16944</v>
      </c>
      <c r="D2943">
        <v>1.16944</v>
      </c>
      <c r="E2943">
        <v>1.16944</v>
      </c>
      <c r="F2943">
        <v>1.16944</v>
      </c>
      <c r="G2943">
        <v>1.16944</v>
      </c>
      <c r="H2943">
        <v>0.58223800000000003</v>
      </c>
      <c r="I2943">
        <v>0.582237</v>
      </c>
      <c r="J2943">
        <v>0.582237</v>
      </c>
      <c r="L2943">
        <v>-0.58720300000000003</v>
      </c>
    </row>
    <row r="2944" spans="1:12" x14ac:dyDescent="0.2">
      <c r="A2944">
        <v>1.1752020000000001</v>
      </c>
      <c r="B2944">
        <v>1.1752020000000001</v>
      </c>
      <c r="C2944">
        <v>1.1752020000000001</v>
      </c>
      <c r="D2944">
        <v>1.1752020000000001</v>
      </c>
      <c r="E2944">
        <v>1.1752020000000001</v>
      </c>
      <c r="F2944">
        <v>1.1752020000000001</v>
      </c>
      <c r="G2944">
        <v>1.1752020000000001</v>
      </c>
      <c r="H2944">
        <v>0.58388200000000001</v>
      </c>
      <c r="I2944">
        <v>0.58387999999999995</v>
      </c>
      <c r="J2944">
        <v>0.58387999999999995</v>
      </c>
      <c r="L2944">
        <v>-0.59132200000000001</v>
      </c>
    </row>
    <row r="2945" spans="1:12" x14ac:dyDescent="0.2">
      <c r="A2945">
        <v>1.049715</v>
      </c>
      <c r="B2945">
        <v>1.049715</v>
      </c>
      <c r="C2945">
        <v>1.049715</v>
      </c>
      <c r="D2945">
        <v>1.049715</v>
      </c>
      <c r="E2945">
        <v>1.049715</v>
      </c>
      <c r="F2945">
        <v>1.049715</v>
      </c>
      <c r="G2945">
        <v>1.049715</v>
      </c>
      <c r="H2945">
        <v>0.45028600000000002</v>
      </c>
      <c r="I2945">
        <v>0.45028499999999999</v>
      </c>
      <c r="J2945">
        <v>0.45028499999999999</v>
      </c>
      <c r="L2945">
        <v>-0.59943000000000002</v>
      </c>
    </row>
    <row r="2946" spans="1:12" x14ac:dyDescent="0.2">
      <c r="A2946">
        <v>1.2039120000000001</v>
      </c>
      <c r="B2946">
        <v>1.2039120000000001</v>
      </c>
      <c r="C2946">
        <v>1.2039120000000001</v>
      </c>
      <c r="D2946">
        <v>1.2039120000000001</v>
      </c>
      <c r="E2946">
        <v>1.2039120000000001</v>
      </c>
      <c r="F2946">
        <v>1.2039120000000001</v>
      </c>
      <c r="G2946">
        <v>1.2039120000000001</v>
      </c>
      <c r="H2946">
        <v>0.51508100000000001</v>
      </c>
      <c r="I2946">
        <v>0.51507999999999998</v>
      </c>
      <c r="J2946">
        <v>0.51507999999999998</v>
      </c>
      <c r="L2946">
        <v>-0.688832</v>
      </c>
    </row>
    <row r="2947" spans="1:12" x14ac:dyDescent="0.2">
      <c r="A2947">
        <v>1.1712990000000001</v>
      </c>
      <c r="B2947">
        <v>1.1712990000000001</v>
      </c>
      <c r="C2947">
        <v>1.1712990000000001</v>
      </c>
      <c r="D2947">
        <v>1.1712990000000001</v>
      </c>
      <c r="E2947">
        <v>1.1712990000000001</v>
      </c>
      <c r="F2947">
        <v>1.1712990000000001</v>
      </c>
      <c r="G2947">
        <v>1.1712990000000001</v>
      </c>
      <c r="H2947">
        <v>0.48405999999999999</v>
      </c>
      <c r="I2947">
        <v>0.48405900000000002</v>
      </c>
      <c r="J2947">
        <v>0.48405900000000002</v>
      </c>
      <c r="L2947">
        <v>-0.68723999999999996</v>
      </c>
    </row>
    <row r="2948" spans="1:12" x14ac:dyDescent="0.2">
      <c r="A2948">
        <v>1.181875</v>
      </c>
      <c r="B2948">
        <v>1.181875</v>
      </c>
      <c r="C2948">
        <v>1.181875</v>
      </c>
      <c r="D2948">
        <v>1.181875</v>
      </c>
      <c r="E2948">
        <v>1.181875</v>
      </c>
      <c r="F2948">
        <v>1.181875</v>
      </c>
      <c r="G2948">
        <v>1.181875</v>
      </c>
      <c r="H2948">
        <v>0.47392099999999998</v>
      </c>
      <c r="I2948">
        <v>0.47392000000000001</v>
      </c>
      <c r="J2948">
        <v>0.47392000000000001</v>
      </c>
      <c r="L2948">
        <v>-0.707955</v>
      </c>
    </row>
    <row r="2949" spans="1:12" x14ac:dyDescent="0.2">
      <c r="A2949">
        <v>1.2046460000000001</v>
      </c>
      <c r="B2949">
        <v>1.2046460000000001</v>
      </c>
      <c r="C2949">
        <v>1.2046460000000001</v>
      </c>
      <c r="D2949">
        <v>1.2046460000000001</v>
      </c>
      <c r="E2949">
        <v>1.2046460000000001</v>
      </c>
      <c r="F2949">
        <v>1.2046460000000001</v>
      </c>
      <c r="G2949">
        <v>1.2046460000000001</v>
      </c>
      <c r="H2949">
        <v>0.476663</v>
      </c>
      <c r="I2949">
        <v>0.47666199999999997</v>
      </c>
      <c r="J2949">
        <v>0.47666199999999997</v>
      </c>
      <c r="L2949">
        <v>-0.72798399999999996</v>
      </c>
    </row>
    <row r="2950" spans="1:12" x14ac:dyDescent="0.2">
      <c r="A2950">
        <v>1.204609</v>
      </c>
      <c r="B2950">
        <v>1.204609</v>
      </c>
      <c r="C2950">
        <v>1.204609</v>
      </c>
      <c r="D2950">
        <v>1.204609</v>
      </c>
      <c r="E2950">
        <v>1.204609</v>
      </c>
      <c r="F2950">
        <v>1.204609</v>
      </c>
      <c r="G2950">
        <v>1.204609</v>
      </c>
      <c r="H2950">
        <v>0.46931</v>
      </c>
      <c r="I2950">
        <v>0.46930899999999998</v>
      </c>
      <c r="J2950">
        <v>0.46930899999999998</v>
      </c>
      <c r="L2950">
        <v>-0.73529999999999995</v>
      </c>
    </row>
    <row r="2951" spans="1:12" x14ac:dyDescent="0.2">
      <c r="A2951">
        <v>1.2149799999999999</v>
      </c>
      <c r="B2951">
        <v>1.2149799999999999</v>
      </c>
      <c r="C2951">
        <v>1.2149799999999999</v>
      </c>
      <c r="D2951">
        <v>1.2149799999999999</v>
      </c>
      <c r="E2951">
        <v>1.2149799999999999</v>
      </c>
      <c r="F2951">
        <v>1.2149799999999999</v>
      </c>
      <c r="G2951">
        <v>1.2149799999999999</v>
      </c>
      <c r="H2951">
        <v>0.46940900000000002</v>
      </c>
      <c r="I2951">
        <v>0.46940700000000002</v>
      </c>
      <c r="J2951">
        <v>0.46940700000000002</v>
      </c>
      <c r="L2951">
        <v>-0.74557300000000004</v>
      </c>
    </row>
    <row r="2952" spans="1:12" x14ac:dyDescent="0.2">
      <c r="A2952">
        <v>1.2115020000000001</v>
      </c>
      <c r="B2952">
        <v>1.2115020000000001</v>
      </c>
      <c r="C2952">
        <v>1.2115020000000001</v>
      </c>
      <c r="D2952">
        <v>1.2115020000000001</v>
      </c>
      <c r="E2952">
        <v>1.2115020000000001</v>
      </c>
      <c r="F2952">
        <v>1.2115020000000001</v>
      </c>
      <c r="G2952">
        <v>1.2115020000000001</v>
      </c>
      <c r="H2952">
        <v>0.46206599999999998</v>
      </c>
      <c r="I2952">
        <v>0.462065</v>
      </c>
      <c r="J2952">
        <v>0.462065</v>
      </c>
      <c r="L2952">
        <v>-0.74943700000000002</v>
      </c>
    </row>
    <row r="2953" spans="1:12" x14ac:dyDescent="0.2">
      <c r="A2953">
        <v>1.217139</v>
      </c>
      <c r="B2953">
        <v>1.217139</v>
      </c>
      <c r="C2953">
        <v>1.217139</v>
      </c>
      <c r="D2953">
        <v>1.217139</v>
      </c>
      <c r="E2953">
        <v>1.217139</v>
      </c>
      <c r="F2953">
        <v>1.217139</v>
      </c>
      <c r="G2953">
        <v>1.217139</v>
      </c>
      <c r="H2953">
        <v>0.45972400000000002</v>
      </c>
      <c r="I2953">
        <v>0.45972299999999999</v>
      </c>
      <c r="J2953">
        <v>0.45972299999999999</v>
      </c>
      <c r="L2953">
        <v>-0.75741599999999998</v>
      </c>
    </row>
    <row r="2954" spans="1:12" x14ac:dyDescent="0.2">
      <c r="A2954">
        <v>1.220988</v>
      </c>
      <c r="B2954">
        <v>1.220988</v>
      </c>
      <c r="C2954">
        <v>1.220988</v>
      </c>
      <c r="D2954">
        <v>1.220988</v>
      </c>
      <c r="E2954">
        <v>1.220988</v>
      </c>
      <c r="F2954">
        <v>1.220988</v>
      </c>
      <c r="G2954">
        <v>1.220988</v>
      </c>
      <c r="H2954">
        <v>0.45763599999999999</v>
      </c>
      <c r="I2954">
        <v>0.45763500000000001</v>
      </c>
      <c r="J2954">
        <v>0.45763500000000001</v>
      </c>
      <c r="L2954">
        <v>-0.76335299999999995</v>
      </c>
    </row>
    <row r="2955" spans="1:12" x14ac:dyDescent="0.2">
      <c r="A2955">
        <v>1.217622</v>
      </c>
      <c r="B2955">
        <v>1.217622</v>
      </c>
      <c r="C2955">
        <v>1.217622</v>
      </c>
      <c r="D2955">
        <v>1.217622</v>
      </c>
      <c r="E2955">
        <v>1.217622</v>
      </c>
      <c r="F2955">
        <v>1.217622</v>
      </c>
      <c r="G2955">
        <v>1.217622</v>
      </c>
      <c r="H2955">
        <v>0.45094499999999998</v>
      </c>
      <c r="I2955">
        <v>0.45094400000000001</v>
      </c>
      <c r="J2955">
        <v>0.45094400000000001</v>
      </c>
      <c r="L2955">
        <v>-0.76667799999999997</v>
      </c>
    </row>
    <row r="2956" spans="1:12" x14ac:dyDescent="0.2">
      <c r="A2956">
        <v>1.229743</v>
      </c>
      <c r="B2956">
        <v>1.229743</v>
      </c>
      <c r="C2956">
        <v>1.229743</v>
      </c>
      <c r="D2956">
        <v>1.229743</v>
      </c>
      <c r="E2956">
        <v>1.229743</v>
      </c>
      <c r="F2956">
        <v>1.229743</v>
      </c>
      <c r="G2956">
        <v>1.229743</v>
      </c>
      <c r="H2956">
        <v>0.45416000000000001</v>
      </c>
      <c r="I2956">
        <v>0.45415899999999998</v>
      </c>
      <c r="J2956">
        <v>0.45415899999999998</v>
      </c>
      <c r="L2956">
        <v>-0.77558400000000005</v>
      </c>
    </row>
    <row r="2957" spans="1:12" x14ac:dyDescent="0.2">
      <c r="A2957">
        <v>1.226548</v>
      </c>
      <c r="B2957">
        <v>1.226548</v>
      </c>
      <c r="C2957">
        <v>1.226548</v>
      </c>
      <c r="D2957">
        <v>1.226548</v>
      </c>
      <c r="E2957">
        <v>1.226548</v>
      </c>
      <c r="F2957">
        <v>1.226548</v>
      </c>
      <c r="G2957">
        <v>1.226548</v>
      </c>
      <c r="H2957">
        <v>0.45022899999999999</v>
      </c>
      <c r="I2957">
        <v>0.45022699999999999</v>
      </c>
      <c r="J2957">
        <v>0.45022699999999999</v>
      </c>
      <c r="L2957">
        <v>-0.77632100000000004</v>
      </c>
    </row>
    <row r="2958" spans="1:12" x14ac:dyDescent="0.2">
      <c r="A2958">
        <v>1.2303059999999999</v>
      </c>
      <c r="B2958">
        <v>1.2303059999999999</v>
      </c>
      <c r="C2958">
        <v>1.2303059999999999</v>
      </c>
      <c r="D2958">
        <v>1.2303059999999999</v>
      </c>
      <c r="E2958">
        <v>1.2303059999999999</v>
      </c>
      <c r="F2958">
        <v>1.2303059999999999</v>
      </c>
      <c r="G2958">
        <v>1.2303059999999999</v>
      </c>
      <c r="H2958">
        <v>0.44997100000000001</v>
      </c>
      <c r="I2958">
        <v>0.44996999999999998</v>
      </c>
      <c r="J2958">
        <v>0.44996999999999998</v>
      </c>
      <c r="L2958">
        <v>-0.78033600000000003</v>
      </c>
    </row>
    <row r="2959" spans="1:12" x14ac:dyDescent="0.2">
      <c r="A2959">
        <v>1.228426</v>
      </c>
      <c r="B2959">
        <v>1.228426</v>
      </c>
      <c r="C2959">
        <v>1.228426</v>
      </c>
      <c r="D2959">
        <v>1.228426</v>
      </c>
      <c r="E2959">
        <v>1.228426</v>
      </c>
      <c r="F2959">
        <v>1.228426</v>
      </c>
      <c r="G2959">
        <v>1.228426</v>
      </c>
      <c r="H2959">
        <v>0.44666</v>
      </c>
      <c r="I2959">
        <v>0.44665899999999997</v>
      </c>
      <c r="J2959">
        <v>0.44665899999999997</v>
      </c>
      <c r="L2959">
        <v>-0.78176699999999999</v>
      </c>
    </row>
    <row r="2960" spans="1:12" x14ac:dyDescent="0.2">
      <c r="A2960">
        <v>1.2322690000000001</v>
      </c>
      <c r="B2960">
        <v>1.2322690000000001</v>
      </c>
      <c r="C2960">
        <v>1.2322690000000001</v>
      </c>
      <c r="D2960">
        <v>1.2322690000000001</v>
      </c>
      <c r="E2960">
        <v>1.2322690000000001</v>
      </c>
      <c r="F2960">
        <v>1.2322690000000001</v>
      </c>
      <c r="G2960">
        <v>1.2322690000000001</v>
      </c>
      <c r="H2960">
        <v>0.44658900000000001</v>
      </c>
      <c r="I2960">
        <v>0.44658700000000001</v>
      </c>
      <c r="J2960">
        <v>0.44658700000000001</v>
      </c>
      <c r="L2960">
        <v>-0.78568199999999999</v>
      </c>
    </row>
    <row r="2961" spans="1:12" x14ac:dyDescent="0.2">
      <c r="A2961">
        <v>1.2330190000000001</v>
      </c>
      <c r="B2961">
        <v>1.2330190000000001</v>
      </c>
      <c r="C2961">
        <v>1.2330190000000001</v>
      </c>
      <c r="D2961">
        <v>1.2330190000000001</v>
      </c>
      <c r="E2961">
        <v>1.2330190000000001</v>
      </c>
      <c r="F2961">
        <v>1.2330190000000001</v>
      </c>
      <c r="G2961">
        <v>1.2330190000000001</v>
      </c>
      <c r="H2961">
        <v>0.44547599999999998</v>
      </c>
      <c r="I2961">
        <v>0.44547500000000001</v>
      </c>
      <c r="J2961">
        <v>0.44547500000000001</v>
      </c>
      <c r="L2961">
        <v>-0.78754400000000002</v>
      </c>
    </row>
    <row r="2962" spans="1:12" x14ac:dyDescent="0.2">
      <c r="A2962">
        <v>1.05152</v>
      </c>
      <c r="B2962">
        <v>1.05152</v>
      </c>
      <c r="C2962">
        <v>1.05152</v>
      </c>
      <c r="D2962">
        <v>1.05152</v>
      </c>
      <c r="E2962">
        <v>1.05152</v>
      </c>
      <c r="F2962">
        <v>1.05152</v>
      </c>
      <c r="G2962">
        <v>1.05152</v>
      </c>
      <c r="H2962">
        <v>0.309365</v>
      </c>
      <c r="I2962">
        <v>0.30936399999999997</v>
      </c>
      <c r="J2962">
        <v>0.30936399999999997</v>
      </c>
      <c r="L2962">
        <v>-0.74215600000000004</v>
      </c>
    </row>
    <row r="2963" spans="1:12" x14ac:dyDescent="0.2">
      <c r="A2963">
        <v>1.2518739999999999</v>
      </c>
      <c r="B2963">
        <v>1.2518739999999999</v>
      </c>
      <c r="C2963">
        <v>1.2518739999999999</v>
      </c>
      <c r="D2963">
        <v>1.2518739999999999</v>
      </c>
      <c r="E2963">
        <v>1.2518739999999999</v>
      </c>
      <c r="F2963">
        <v>1.2518739999999999</v>
      </c>
      <c r="G2963">
        <v>1.2518739999999999</v>
      </c>
      <c r="H2963">
        <v>0.36307600000000001</v>
      </c>
      <c r="I2963">
        <v>0.36307499999999998</v>
      </c>
      <c r="J2963">
        <v>0.36307499999999998</v>
      </c>
      <c r="L2963">
        <v>-0.88879900000000001</v>
      </c>
    </row>
    <row r="2964" spans="1:12" x14ac:dyDescent="0.2">
      <c r="A2964">
        <v>1.2504500000000001</v>
      </c>
      <c r="B2964">
        <v>1.2504500000000001</v>
      </c>
      <c r="C2964">
        <v>1.2504500000000001</v>
      </c>
      <c r="D2964">
        <v>1.2504500000000001</v>
      </c>
      <c r="E2964">
        <v>1.2504500000000001</v>
      </c>
      <c r="F2964">
        <v>1.2504500000000001</v>
      </c>
      <c r="G2964">
        <v>1.2504500000000001</v>
      </c>
      <c r="H2964">
        <v>0.35645399999999999</v>
      </c>
      <c r="I2964">
        <v>0.35645300000000002</v>
      </c>
      <c r="J2964">
        <v>0.35645300000000002</v>
      </c>
      <c r="L2964">
        <v>-0.89399700000000004</v>
      </c>
    </row>
    <row r="2965" spans="1:12" x14ac:dyDescent="0.2">
      <c r="A2965">
        <v>1.252634</v>
      </c>
      <c r="B2965">
        <v>1.252634</v>
      </c>
      <c r="C2965">
        <v>1.252634</v>
      </c>
      <c r="D2965">
        <v>1.252634</v>
      </c>
      <c r="E2965">
        <v>1.252634</v>
      </c>
      <c r="F2965">
        <v>1.252634</v>
      </c>
      <c r="G2965">
        <v>1.252634</v>
      </c>
      <c r="H2965">
        <v>0.35091699999999998</v>
      </c>
      <c r="I2965">
        <v>0.35091600000000001</v>
      </c>
      <c r="J2965">
        <v>0.35091600000000001</v>
      </c>
      <c r="L2965">
        <v>-0.90171800000000002</v>
      </c>
    </row>
    <row r="2966" spans="1:12" x14ac:dyDescent="0.2">
      <c r="A2966">
        <v>1.2674110000000001</v>
      </c>
      <c r="B2966">
        <v>1.2674110000000001</v>
      </c>
      <c r="C2966">
        <v>1.2674110000000001</v>
      </c>
      <c r="D2966">
        <v>1.2674110000000001</v>
      </c>
      <c r="E2966">
        <v>1.2674110000000001</v>
      </c>
      <c r="F2966">
        <v>1.2674110000000001</v>
      </c>
      <c r="G2966">
        <v>1.2674110000000001</v>
      </c>
      <c r="H2966">
        <v>0.35267500000000002</v>
      </c>
      <c r="I2966">
        <v>0.35267300000000001</v>
      </c>
      <c r="J2966">
        <v>0.35267300000000001</v>
      </c>
      <c r="L2966">
        <v>-0.91473800000000005</v>
      </c>
    </row>
    <row r="2967" spans="1:12" x14ac:dyDescent="0.2">
      <c r="A2967">
        <v>1.2731790000000001</v>
      </c>
      <c r="B2967">
        <v>1.2731790000000001</v>
      </c>
      <c r="C2967">
        <v>1.2731790000000001</v>
      </c>
      <c r="D2967">
        <v>1.2731790000000001</v>
      </c>
      <c r="E2967">
        <v>1.2731790000000001</v>
      </c>
      <c r="F2967">
        <v>1.2731790000000001</v>
      </c>
      <c r="G2967">
        <v>1.2731790000000001</v>
      </c>
      <c r="H2967">
        <v>0.35334199999999999</v>
      </c>
      <c r="I2967">
        <v>0.35334100000000002</v>
      </c>
      <c r="J2967">
        <v>0.35334100000000002</v>
      </c>
      <c r="L2967">
        <v>-0.91983800000000004</v>
      </c>
    </row>
    <row r="2968" spans="1:12" x14ac:dyDescent="0.2">
      <c r="A2968">
        <v>1.250569</v>
      </c>
      <c r="B2968">
        <v>1.250569</v>
      </c>
      <c r="C2968">
        <v>1.250569</v>
      </c>
      <c r="D2968">
        <v>1.250569</v>
      </c>
      <c r="E2968">
        <v>1.250569</v>
      </c>
      <c r="F2968">
        <v>1.250569</v>
      </c>
      <c r="G2968">
        <v>1.250569</v>
      </c>
      <c r="H2968">
        <v>0.33941399999999999</v>
      </c>
      <c r="I2968">
        <v>0.33941300000000002</v>
      </c>
      <c r="J2968">
        <v>0.33941300000000002</v>
      </c>
      <c r="L2968">
        <v>-0.91115599999999997</v>
      </c>
    </row>
    <row r="2969" spans="1:12" x14ac:dyDescent="0.2">
      <c r="A2969">
        <v>1.2664120000000001</v>
      </c>
      <c r="B2969">
        <v>1.2664120000000001</v>
      </c>
      <c r="C2969">
        <v>1.2664120000000001</v>
      </c>
      <c r="D2969">
        <v>1.2664120000000001</v>
      </c>
      <c r="E2969">
        <v>1.2664120000000001</v>
      </c>
      <c r="F2969">
        <v>1.2664120000000001</v>
      </c>
      <c r="G2969">
        <v>1.2664120000000001</v>
      </c>
      <c r="H2969">
        <v>0.33990500000000001</v>
      </c>
      <c r="I2969">
        <v>0.33990399999999998</v>
      </c>
      <c r="J2969">
        <v>0.33990399999999998</v>
      </c>
      <c r="L2969">
        <v>-0.926508</v>
      </c>
    </row>
    <row r="2970" spans="1:12" x14ac:dyDescent="0.2">
      <c r="A2970">
        <v>1.2700089999999999</v>
      </c>
      <c r="B2970">
        <v>1.2700089999999999</v>
      </c>
      <c r="C2970">
        <v>1.2700089999999999</v>
      </c>
      <c r="D2970">
        <v>1.2700089999999999</v>
      </c>
      <c r="E2970">
        <v>1.2700089999999999</v>
      </c>
      <c r="F2970">
        <v>1.2700089999999999</v>
      </c>
      <c r="G2970">
        <v>1.2700089999999999</v>
      </c>
      <c r="H2970">
        <v>0.33770499999999998</v>
      </c>
      <c r="I2970">
        <v>0.337704</v>
      </c>
      <c r="J2970">
        <v>0.337704</v>
      </c>
      <c r="L2970">
        <v>-0.93230500000000005</v>
      </c>
    </row>
    <row r="2971" spans="1:12" x14ac:dyDescent="0.2">
      <c r="A2971">
        <v>1.273757</v>
      </c>
      <c r="B2971">
        <v>1.273757</v>
      </c>
      <c r="C2971">
        <v>1.273757</v>
      </c>
      <c r="D2971">
        <v>1.273757</v>
      </c>
      <c r="E2971">
        <v>1.273757</v>
      </c>
      <c r="F2971">
        <v>1.273757</v>
      </c>
      <c r="G2971">
        <v>1.273757</v>
      </c>
      <c r="H2971">
        <v>0.33627400000000002</v>
      </c>
      <c r="I2971">
        <v>0.33627200000000002</v>
      </c>
      <c r="J2971">
        <v>0.33627200000000002</v>
      </c>
      <c r="L2971">
        <v>-0.93748500000000001</v>
      </c>
    </row>
    <row r="2972" spans="1:12" x14ac:dyDescent="0.2">
      <c r="A2972">
        <v>1.2716700000000001</v>
      </c>
      <c r="B2972">
        <v>1.2716700000000001</v>
      </c>
      <c r="C2972">
        <v>1.2716700000000001</v>
      </c>
      <c r="D2972">
        <v>1.2716700000000001</v>
      </c>
      <c r="E2972">
        <v>1.2716700000000001</v>
      </c>
      <c r="F2972">
        <v>1.2716700000000001</v>
      </c>
      <c r="G2972">
        <v>1.2716700000000001</v>
      </c>
      <c r="H2972">
        <v>0.33247399999999999</v>
      </c>
      <c r="I2972">
        <v>0.33247199999999999</v>
      </c>
      <c r="J2972">
        <v>0.33247199999999999</v>
      </c>
      <c r="L2972">
        <v>-0.93919799999999998</v>
      </c>
    </row>
    <row r="2973" spans="1:12" x14ac:dyDescent="0.2">
      <c r="A2973">
        <v>1.2846310000000001</v>
      </c>
      <c r="B2973">
        <v>1.2846310000000001</v>
      </c>
      <c r="C2973">
        <v>1.2846310000000001</v>
      </c>
      <c r="D2973">
        <v>1.2846310000000001</v>
      </c>
      <c r="E2973">
        <v>1.2846310000000001</v>
      </c>
      <c r="F2973">
        <v>1.2846310000000001</v>
      </c>
      <c r="G2973">
        <v>1.2846310000000001</v>
      </c>
      <c r="H2973">
        <v>0.33586199999999999</v>
      </c>
      <c r="I2973">
        <v>0.33586100000000002</v>
      </c>
      <c r="J2973">
        <v>0.33586100000000002</v>
      </c>
      <c r="L2973">
        <v>-0.94877</v>
      </c>
    </row>
    <row r="2974" spans="1:12" x14ac:dyDescent="0.2">
      <c r="A2974">
        <v>1.2825500000000001</v>
      </c>
      <c r="B2974">
        <v>1.2825500000000001</v>
      </c>
      <c r="C2974">
        <v>1.2825500000000001</v>
      </c>
      <c r="D2974">
        <v>1.2825500000000001</v>
      </c>
      <c r="E2974">
        <v>1.2825500000000001</v>
      </c>
      <c r="F2974">
        <v>1.2825500000000001</v>
      </c>
      <c r="G2974">
        <v>1.2825500000000001</v>
      </c>
      <c r="H2974">
        <v>0.33474500000000001</v>
      </c>
      <c r="I2974">
        <v>0.33474399999999999</v>
      </c>
      <c r="J2974">
        <v>0.33474399999999999</v>
      </c>
      <c r="L2974">
        <v>-0.94780600000000004</v>
      </c>
    </row>
    <row r="2975" spans="1:12" x14ac:dyDescent="0.2">
      <c r="A2975">
        <v>1.2771749999999999</v>
      </c>
      <c r="B2975">
        <v>1.2771749999999999</v>
      </c>
      <c r="C2975">
        <v>1.2771749999999999</v>
      </c>
      <c r="D2975">
        <v>1.2771749999999999</v>
      </c>
      <c r="E2975">
        <v>1.2771749999999999</v>
      </c>
      <c r="F2975">
        <v>1.2771749999999999</v>
      </c>
      <c r="G2975">
        <v>1.2771749999999999</v>
      </c>
      <c r="H2975">
        <v>0.33123399999999997</v>
      </c>
      <c r="I2975">
        <v>0.33123399999999997</v>
      </c>
      <c r="J2975">
        <v>0.33123399999999997</v>
      </c>
      <c r="L2975">
        <v>-0.94594100000000003</v>
      </c>
    </row>
    <row r="2976" spans="1:12" x14ac:dyDescent="0.2">
      <c r="A2976">
        <v>1.2736369999999999</v>
      </c>
      <c r="B2976">
        <v>1.2736369999999999</v>
      </c>
      <c r="C2976">
        <v>1.2736369999999999</v>
      </c>
      <c r="D2976">
        <v>1.2736369999999999</v>
      </c>
      <c r="E2976">
        <v>1.2736369999999999</v>
      </c>
      <c r="F2976">
        <v>1.2736369999999999</v>
      </c>
      <c r="G2976">
        <v>1.2736369999999999</v>
      </c>
      <c r="H2976">
        <v>0.32703900000000002</v>
      </c>
      <c r="I2976">
        <v>0.327038</v>
      </c>
      <c r="J2976">
        <v>0.327038</v>
      </c>
      <c r="L2976">
        <v>-0.94659899999999997</v>
      </c>
    </row>
    <row r="2977" spans="1:12" x14ac:dyDescent="0.2">
      <c r="A2977">
        <v>1.2839780000000001</v>
      </c>
      <c r="B2977">
        <v>1.2839780000000001</v>
      </c>
      <c r="C2977">
        <v>1.2839780000000001</v>
      </c>
      <c r="D2977">
        <v>1.2839780000000001</v>
      </c>
      <c r="E2977">
        <v>1.2839780000000001</v>
      </c>
      <c r="F2977">
        <v>1.2839780000000001</v>
      </c>
      <c r="G2977">
        <v>1.2839780000000001</v>
      </c>
      <c r="H2977">
        <v>0.32889299999999999</v>
      </c>
      <c r="I2977">
        <v>0.32889200000000002</v>
      </c>
      <c r="J2977">
        <v>0.32889200000000002</v>
      </c>
      <c r="L2977">
        <v>-0.95508599999999999</v>
      </c>
    </row>
    <row r="2978" spans="1:12" x14ac:dyDescent="0.2">
      <c r="A2978">
        <v>1.2810999999999999</v>
      </c>
      <c r="B2978">
        <v>1.2810999999999999</v>
      </c>
      <c r="C2978">
        <v>1.2810999999999999</v>
      </c>
      <c r="D2978">
        <v>1.2810999999999999</v>
      </c>
      <c r="E2978">
        <v>1.2810999999999999</v>
      </c>
      <c r="F2978">
        <v>1.2810999999999999</v>
      </c>
      <c r="G2978">
        <v>1.2810999999999999</v>
      </c>
      <c r="H2978">
        <v>0.32649899999999998</v>
      </c>
      <c r="I2978">
        <v>0.32649800000000001</v>
      </c>
      <c r="J2978">
        <v>0.32649800000000001</v>
      </c>
      <c r="L2978">
        <v>-0.95460199999999995</v>
      </c>
    </row>
    <row r="2979" spans="1:12" x14ac:dyDescent="0.2">
      <c r="A2979">
        <v>1.271774</v>
      </c>
      <c r="B2979">
        <v>1.271774</v>
      </c>
      <c r="C2979">
        <v>1.271774</v>
      </c>
      <c r="D2979">
        <v>1.271774</v>
      </c>
      <c r="E2979">
        <v>1.271774</v>
      </c>
      <c r="F2979">
        <v>1.271774</v>
      </c>
      <c r="G2979">
        <v>1.271774</v>
      </c>
      <c r="H2979">
        <v>0.31981500000000002</v>
      </c>
      <c r="I2979">
        <v>0.31981500000000002</v>
      </c>
      <c r="J2979">
        <v>0.31981500000000002</v>
      </c>
      <c r="L2979">
        <v>-0.951959</v>
      </c>
    </row>
    <row r="2980" spans="1:12" x14ac:dyDescent="0.2">
      <c r="A2980">
        <v>1.2608980000000001</v>
      </c>
      <c r="B2980">
        <v>1.2608980000000001</v>
      </c>
      <c r="C2980">
        <v>1.2608980000000001</v>
      </c>
      <c r="D2980">
        <v>1.2608980000000001</v>
      </c>
      <c r="E2980">
        <v>1.2608980000000001</v>
      </c>
      <c r="F2980">
        <v>1.2608980000000001</v>
      </c>
      <c r="G2980">
        <v>1.2608980000000001</v>
      </c>
      <c r="H2980">
        <v>0.30954799999999999</v>
      </c>
      <c r="I2980">
        <v>0.30954700000000002</v>
      </c>
      <c r="J2980">
        <v>0.30954700000000002</v>
      </c>
      <c r="L2980">
        <v>-0.95135099999999995</v>
      </c>
    </row>
    <row r="2981" spans="1:12" x14ac:dyDescent="0.2">
      <c r="A2981">
        <v>1.281765</v>
      </c>
      <c r="B2981">
        <v>1.281765</v>
      </c>
      <c r="C2981">
        <v>1.281765</v>
      </c>
      <c r="D2981">
        <v>1.281765</v>
      </c>
      <c r="E2981">
        <v>1.281765</v>
      </c>
      <c r="F2981">
        <v>1.281765</v>
      </c>
      <c r="G2981">
        <v>1.281765</v>
      </c>
      <c r="H2981">
        <v>0.31189699999999998</v>
      </c>
      <c r="I2981">
        <v>0.31189600000000001</v>
      </c>
      <c r="J2981">
        <v>0.31189600000000001</v>
      </c>
      <c r="L2981">
        <v>-0.96986899999999998</v>
      </c>
    </row>
    <row r="2982" spans="1:12" x14ac:dyDescent="0.2">
      <c r="A2982">
        <v>1.287536</v>
      </c>
      <c r="B2982">
        <v>1.287536</v>
      </c>
      <c r="C2982">
        <v>1.287536</v>
      </c>
      <c r="D2982">
        <v>1.287536</v>
      </c>
      <c r="E2982">
        <v>1.287536</v>
      </c>
      <c r="F2982">
        <v>1.287536</v>
      </c>
      <c r="G2982">
        <v>1.287536</v>
      </c>
      <c r="H2982">
        <v>0.31174299999999999</v>
      </c>
      <c r="I2982">
        <v>0.31174200000000002</v>
      </c>
      <c r="J2982">
        <v>0.31174200000000002</v>
      </c>
      <c r="L2982">
        <v>-0.97579400000000005</v>
      </c>
    </row>
    <row r="2983" spans="1:12" x14ac:dyDescent="0.2">
      <c r="A2983">
        <v>1.2889440000000001</v>
      </c>
      <c r="B2983">
        <v>1.2889440000000001</v>
      </c>
      <c r="C2983">
        <v>1.2889440000000001</v>
      </c>
      <c r="D2983">
        <v>1.2889440000000001</v>
      </c>
      <c r="E2983">
        <v>1.2889440000000001</v>
      </c>
      <c r="F2983">
        <v>1.2889440000000001</v>
      </c>
      <c r="G2983">
        <v>1.2889440000000001</v>
      </c>
      <c r="H2983">
        <v>0.31073600000000001</v>
      </c>
      <c r="I2983">
        <v>0.31073600000000001</v>
      </c>
      <c r="J2983">
        <v>0.31073600000000001</v>
      </c>
      <c r="L2983">
        <v>-0.97820799999999997</v>
      </c>
    </row>
    <row r="2984" spans="1:12" x14ac:dyDescent="0.2">
      <c r="A2984">
        <v>1.288772</v>
      </c>
      <c r="B2984">
        <v>1.288772</v>
      </c>
      <c r="C2984">
        <v>1.288772</v>
      </c>
      <c r="D2984">
        <v>1.288772</v>
      </c>
      <c r="E2984">
        <v>1.288772</v>
      </c>
      <c r="F2984">
        <v>1.288772</v>
      </c>
      <c r="G2984">
        <v>1.288772</v>
      </c>
      <c r="H2984">
        <v>0.30917800000000001</v>
      </c>
      <c r="I2984">
        <v>0.30917800000000001</v>
      </c>
      <c r="J2984">
        <v>0.30917800000000001</v>
      </c>
      <c r="L2984">
        <v>-0.97959399999999996</v>
      </c>
    </row>
    <row r="2985" spans="1:12" x14ac:dyDescent="0.2">
      <c r="A2985">
        <v>1.2940339999999999</v>
      </c>
      <c r="B2985">
        <v>1.2940339999999999</v>
      </c>
      <c r="C2985">
        <v>1.2940339999999999</v>
      </c>
      <c r="D2985">
        <v>1.2940339999999999</v>
      </c>
      <c r="E2985">
        <v>1.2940339999999999</v>
      </c>
      <c r="F2985">
        <v>1.2940339999999999</v>
      </c>
      <c r="G2985">
        <v>1.2940339999999999</v>
      </c>
      <c r="H2985">
        <v>0.31010100000000002</v>
      </c>
      <c r="I2985">
        <v>0.31010100000000002</v>
      </c>
      <c r="J2985">
        <v>0.31010100000000002</v>
      </c>
      <c r="L2985">
        <v>-0.98393299999999995</v>
      </c>
    </row>
    <row r="2986" spans="1:12" x14ac:dyDescent="0.2">
      <c r="A2986">
        <v>1.2885850000000001</v>
      </c>
      <c r="B2986">
        <v>1.2885850000000001</v>
      </c>
      <c r="C2986">
        <v>1.2885850000000001</v>
      </c>
      <c r="D2986">
        <v>1.2885850000000001</v>
      </c>
      <c r="E2986">
        <v>1.2885850000000001</v>
      </c>
      <c r="F2986">
        <v>1.2885850000000001</v>
      </c>
      <c r="G2986">
        <v>1.2885850000000001</v>
      </c>
      <c r="H2986">
        <v>0.307062</v>
      </c>
      <c r="I2986">
        <v>0.30706099999999997</v>
      </c>
      <c r="J2986">
        <v>0.30706099999999997</v>
      </c>
      <c r="L2986">
        <v>-0.98152399999999995</v>
      </c>
    </row>
    <row r="2987" spans="1:12" x14ac:dyDescent="0.2">
      <c r="A2987">
        <v>1.292697</v>
      </c>
      <c r="B2987">
        <v>1.292697</v>
      </c>
      <c r="C2987">
        <v>1.292697</v>
      </c>
      <c r="D2987">
        <v>1.292697</v>
      </c>
      <c r="E2987">
        <v>1.292697</v>
      </c>
      <c r="F2987">
        <v>1.292697</v>
      </c>
      <c r="G2987">
        <v>1.292697</v>
      </c>
      <c r="H2987">
        <v>0.30717100000000003</v>
      </c>
      <c r="I2987">
        <v>0.30717</v>
      </c>
      <c r="J2987">
        <v>0.30717</v>
      </c>
      <c r="L2987">
        <v>-0.98552700000000004</v>
      </c>
    </row>
    <row r="2988" spans="1:12" ht="16" x14ac:dyDescent="0.2">
      <c r="A2988" s="5" t="s">
        <v>42</v>
      </c>
    </row>
    <row r="2989" spans="1:12" x14ac:dyDescent="0.2">
      <c r="A2989" s="6">
        <v>1</v>
      </c>
      <c r="B2989" s="6">
        <v>2</v>
      </c>
      <c r="C2989" s="6">
        <v>3</v>
      </c>
      <c r="D2989" s="6">
        <v>4</v>
      </c>
      <c r="E2989" s="6">
        <v>5</v>
      </c>
      <c r="F2989" s="6">
        <v>6</v>
      </c>
      <c r="G2989" s="6">
        <v>7</v>
      </c>
      <c r="H2989" s="7">
        <v>8</v>
      </c>
      <c r="I2989" s="7">
        <v>9</v>
      </c>
      <c r="J2989" s="7">
        <v>10</v>
      </c>
      <c r="L2989" s="3" t="s">
        <v>1</v>
      </c>
    </row>
    <row r="2990" spans="1:12" x14ac:dyDescent="0.2">
      <c r="A2990">
        <v>0.5</v>
      </c>
      <c r="B2990">
        <v>0.5</v>
      </c>
      <c r="C2990">
        <v>0.5</v>
      </c>
      <c r="D2990">
        <v>0.5</v>
      </c>
      <c r="E2990">
        <v>0.5</v>
      </c>
      <c r="F2990">
        <v>0.5</v>
      </c>
      <c r="G2990">
        <v>0.5</v>
      </c>
      <c r="H2990">
        <v>0.5</v>
      </c>
      <c r="I2990">
        <v>0.5</v>
      </c>
      <c r="J2990">
        <v>0.5</v>
      </c>
      <c r="L2990">
        <v>0</v>
      </c>
    </row>
    <row r="2991" spans="1:12" x14ac:dyDescent="0.2">
      <c r="A2991">
        <v>0.99711399999999994</v>
      </c>
      <c r="B2991">
        <v>0.99711399999999994</v>
      </c>
      <c r="C2991">
        <v>0.99711399999999994</v>
      </c>
      <c r="D2991">
        <v>0.99711399999999994</v>
      </c>
      <c r="E2991">
        <v>0.99711399999999994</v>
      </c>
      <c r="F2991">
        <v>0.99711399999999994</v>
      </c>
      <c r="G2991">
        <v>0.99711399999999994</v>
      </c>
      <c r="H2991">
        <v>0.99326599999999998</v>
      </c>
      <c r="I2991">
        <v>0.99326599999999998</v>
      </c>
      <c r="J2991">
        <v>0.99326599999999998</v>
      </c>
      <c r="L2991">
        <v>-3.8479999999999999E-3</v>
      </c>
    </row>
    <row r="2992" spans="1:12" x14ac:dyDescent="0.2">
      <c r="A2992">
        <v>0.99634800000000001</v>
      </c>
      <c r="B2992">
        <v>0.99634800000000001</v>
      </c>
      <c r="C2992">
        <v>0.99634800000000001</v>
      </c>
      <c r="D2992">
        <v>0.99634800000000001</v>
      </c>
      <c r="E2992">
        <v>0.99634800000000001</v>
      </c>
      <c r="F2992">
        <v>0.99634800000000001</v>
      </c>
      <c r="G2992">
        <v>0.99634800000000001</v>
      </c>
      <c r="H2992">
        <v>0.98612</v>
      </c>
      <c r="I2992">
        <v>0.98612</v>
      </c>
      <c r="J2992">
        <v>0.98612</v>
      </c>
      <c r="L2992">
        <v>-1.0227999999999999E-2</v>
      </c>
    </row>
    <row r="2993" spans="1:12" x14ac:dyDescent="0.2">
      <c r="A2993">
        <v>1.0018020000000001</v>
      </c>
      <c r="B2993">
        <v>1.0018020000000001</v>
      </c>
      <c r="C2993">
        <v>1.0018020000000001</v>
      </c>
      <c r="D2993">
        <v>1.0018020000000001</v>
      </c>
      <c r="E2993">
        <v>1.0018020000000001</v>
      </c>
      <c r="F2993">
        <v>1.0018020000000001</v>
      </c>
      <c r="G2993">
        <v>1.0018020000000001</v>
      </c>
      <c r="H2993">
        <v>0.98982300000000001</v>
      </c>
      <c r="I2993">
        <v>0.98982400000000004</v>
      </c>
      <c r="J2993">
        <v>0.98982400000000004</v>
      </c>
      <c r="L2993">
        <v>-1.1978000000000001E-2</v>
      </c>
    </row>
    <row r="2994" spans="1:12" x14ac:dyDescent="0.2">
      <c r="A2994">
        <v>1.0012669999999999</v>
      </c>
      <c r="B2994">
        <v>1.0012669999999999</v>
      </c>
      <c r="C2994">
        <v>1.0012669999999999</v>
      </c>
      <c r="D2994">
        <v>1.0012669999999999</v>
      </c>
      <c r="E2994">
        <v>1.0012669999999999</v>
      </c>
      <c r="F2994">
        <v>1.0012669999999999</v>
      </c>
      <c r="G2994">
        <v>1.0012669999999999</v>
      </c>
      <c r="H2994">
        <v>0.98623099999999997</v>
      </c>
      <c r="I2994">
        <v>0.986232</v>
      </c>
      <c r="J2994">
        <v>0.986232</v>
      </c>
      <c r="L2994">
        <v>-1.5035E-2</v>
      </c>
    </row>
    <row r="2995" spans="1:12" x14ac:dyDescent="0.2">
      <c r="A2995">
        <v>1.001169</v>
      </c>
      <c r="B2995">
        <v>1.001169</v>
      </c>
      <c r="C2995">
        <v>1.001169</v>
      </c>
      <c r="D2995">
        <v>1.001169</v>
      </c>
      <c r="E2995">
        <v>1.001169</v>
      </c>
      <c r="F2995">
        <v>1.001169</v>
      </c>
      <c r="G2995">
        <v>1.001169</v>
      </c>
      <c r="H2995">
        <v>0.98174600000000001</v>
      </c>
      <c r="I2995">
        <v>0.98174600000000001</v>
      </c>
      <c r="J2995">
        <v>0.98174600000000001</v>
      </c>
      <c r="L2995">
        <v>-1.9422999999999999E-2</v>
      </c>
    </row>
    <row r="2996" spans="1:12" x14ac:dyDescent="0.2">
      <c r="A2996">
        <v>1.003161</v>
      </c>
      <c r="B2996">
        <v>1.003161</v>
      </c>
      <c r="C2996">
        <v>1.003161</v>
      </c>
      <c r="D2996">
        <v>1.003161</v>
      </c>
      <c r="E2996">
        <v>1.003161</v>
      </c>
      <c r="F2996">
        <v>1.003161</v>
      </c>
      <c r="G2996">
        <v>1.003161</v>
      </c>
      <c r="H2996">
        <v>0.98019800000000001</v>
      </c>
      <c r="I2996">
        <v>0.98019800000000001</v>
      </c>
      <c r="J2996">
        <v>0.98019800000000001</v>
      </c>
      <c r="L2996">
        <v>-2.2963000000000001E-2</v>
      </c>
    </row>
    <row r="2997" spans="1:12" x14ac:dyDescent="0.2">
      <c r="A2997">
        <v>0.882996</v>
      </c>
      <c r="B2997">
        <v>0.882996</v>
      </c>
      <c r="C2997">
        <v>0.882996</v>
      </c>
      <c r="D2997">
        <v>0.882996</v>
      </c>
      <c r="E2997">
        <v>0.882996</v>
      </c>
      <c r="F2997">
        <v>0.882996</v>
      </c>
      <c r="G2997">
        <v>0.882996</v>
      </c>
      <c r="H2997">
        <v>0.70258799999999999</v>
      </c>
      <c r="I2997">
        <v>0.70258799999999999</v>
      </c>
      <c r="J2997">
        <v>0.70258799999999999</v>
      </c>
      <c r="L2997">
        <v>-0.18040800000000001</v>
      </c>
    </row>
    <row r="2998" spans="1:12" x14ac:dyDescent="0.2">
      <c r="A2998">
        <v>1.0464089999999999</v>
      </c>
      <c r="B2998">
        <v>1.0464089999999999</v>
      </c>
      <c r="C2998">
        <v>1.0464089999999999</v>
      </c>
      <c r="D2998">
        <v>1.0464089999999999</v>
      </c>
      <c r="E2998">
        <v>1.0464089999999999</v>
      </c>
      <c r="F2998">
        <v>1.0464089999999999</v>
      </c>
      <c r="G2998">
        <v>1.0464089999999999</v>
      </c>
      <c r="H2998">
        <v>0.81375299999999995</v>
      </c>
      <c r="I2998">
        <v>0.81375299999999995</v>
      </c>
      <c r="J2998">
        <v>0.81375299999999995</v>
      </c>
      <c r="L2998">
        <v>-0.232656</v>
      </c>
    </row>
    <row r="2999" spans="1:12" x14ac:dyDescent="0.2">
      <c r="A2999">
        <v>1.063563</v>
      </c>
      <c r="B2999">
        <v>1.063563</v>
      </c>
      <c r="C2999">
        <v>1.063563</v>
      </c>
      <c r="D2999">
        <v>1.063563</v>
      </c>
      <c r="E2999">
        <v>1.063563</v>
      </c>
      <c r="F2999">
        <v>1.063563</v>
      </c>
      <c r="G2999">
        <v>1.063563</v>
      </c>
      <c r="H2999">
        <v>0.81941299999999995</v>
      </c>
      <c r="I2999">
        <v>0.81941299999999995</v>
      </c>
      <c r="J2999">
        <v>0.81941299999999995</v>
      </c>
      <c r="L2999">
        <v>-0.24415000000000001</v>
      </c>
    </row>
    <row r="3000" spans="1:12" x14ac:dyDescent="0.2">
      <c r="A3000">
        <v>1.055275</v>
      </c>
      <c r="B3000">
        <v>1.055275</v>
      </c>
      <c r="C3000">
        <v>1.055275</v>
      </c>
      <c r="D3000">
        <v>1.055275</v>
      </c>
      <c r="E3000">
        <v>1.055275</v>
      </c>
      <c r="F3000">
        <v>1.055275</v>
      </c>
      <c r="G3000">
        <v>1.055275</v>
      </c>
      <c r="H3000">
        <v>0.795099</v>
      </c>
      <c r="I3000">
        <v>0.79510000000000003</v>
      </c>
      <c r="J3000">
        <v>0.79510000000000003</v>
      </c>
      <c r="L3000">
        <v>-0.26017499999999999</v>
      </c>
    </row>
    <row r="3001" spans="1:12" x14ac:dyDescent="0.2">
      <c r="A3001">
        <v>1.073976</v>
      </c>
      <c r="B3001">
        <v>1.073976</v>
      </c>
      <c r="C3001">
        <v>1.073976</v>
      </c>
      <c r="D3001">
        <v>1.073976</v>
      </c>
      <c r="E3001">
        <v>1.073976</v>
      </c>
      <c r="F3001">
        <v>1.073976</v>
      </c>
      <c r="G3001">
        <v>1.073976</v>
      </c>
      <c r="H3001">
        <v>0.80367999999999995</v>
      </c>
      <c r="I3001">
        <v>0.80367999999999995</v>
      </c>
      <c r="J3001">
        <v>0.80367999999999995</v>
      </c>
      <c r="L3001">
        <v>-0.27029599999999998</v>
      </c>
    </row>
    <row r="3002" spans="1:12" x14ac:dyDescent="0.2">
      <c r="A3002">
        <v>1.0623020000000001</v>
      </c>
      <c r="B3002">
        <v>1.0623020000000001</v>
      </c>
      <c r="C3002">
        <v>1.0623020000000001</v>
      </c>
      <c r="D3002">
        <v>1.0623020000000001</v>
      </c>
      <c r="E3002">
        <v>1.0623020000000001</v>
      </c>
      <c r="F3002">
        <v>1.0623020000000001</v>
      </c>
      <c r="G3002">
        <v>1.0623020000000001</v>
      </c>
      <c r="H3002">
        <v>0.77701900000000002</v>
      </c>
      <c r="I3002">
        <v>0.77701799999999999</v>
      </c>
      <c r="J3002">
        <v>0.77701799999999999</v>
      </c>
      <c r="L3002">
        <v>-0.28528399999999998</v>
      </c>
    </row>
    <row r="3003" spans="1:12" x14ac:dyDescent="0.2">
      <c r="A3003">
        <v>1.0813680000000001</v>
      </c>
      <c r="B3003">
        <v>1.0813680000000001</v>
      </c>
      <c r="C3003">
        <v>1.0813680000000001</v>
      </c>
      <c r="D3003">
        <v>1.0813680000000001</v>
      </c>
      <c r="E3003">
        <v>1.0813680000000001</v>
      </c>
      <c r="F3003">
        <v>1.0813680000000001</v>
      </c>
      <c r="G3003">
        <v>1.0813680000000001</v>
      </c>
      <c r="H3003">
        <v>0.78532800000000003</v>
      </c>
      <c r="I3003">
        <v>0.785327</v>
      </c>
      <c r="J3003">
        <v>0.785327</v>
      </c>
      <c r="L3003">
        <v>-0.296041</v>
      </c>
    </row>
    <row r="3004" spans="1:12" x14ac:dyDescent="0.2">
      <c r="A3004">
        <v>1.0859570000000001</v>
      </c>
      <c r="B3004">
        <v>1.0859570000000001</v>
      </c>
      <c r="C3004">
        <v>1.0859570000000001</v>
      </c>
      <c r="D3004">
        <v>1.0859570000000001</v>
      </c>
      <c r="E3004">
        <v>1.0859570000000001</v>
      </c>
      <c r="F3004">
        <v>1.0859570000000001</v>
      </c>
      <c r="G3004">
        <v>1.0859570000000001</v>
      </c>
      <c r="H3004">
        <v>0.78551400000000005</v>
      </c>
      <c r="I3004">
        <v>0.78551400000000005</v>
      </c>
      <c r="J3004">
        <v>0.78551400000000005</v>
      </c>
      <c r="L3004">
        <v>-0.30044300000000002</v>
      </c>
    </row>
    <row r="3005" spans="1:12" x14ac:dyDescent="0.2">
      <c r="A3005">
        <v>1.0760670000000001</v>
      </c>
      <c r="B3005">
        <v>1.0760670000000001</v>
      </c>
      <c r="C3005">
        <v>1.0760670000000001</v>
      </c>
      <c r="D3005">
        <v>1.0760670000000001</v>
      </c>
      <c r="E3005">
        <v>1.0760670000000001</v>
      </c>
      <c r="F3005">
        <v>1.0760670000000001</v>
      </c>
      <c r="G3005">
        <v>1.0760670000000001</v>
      </c>
      <c r="H3005">
        <v>0.76553199999999999</v>
      </c>
      <c r="I3005">
        <v>0.76553199999999999</v>
      </c>
      <c r="J3005">
        <v>0.76553199999999999</v>
      </c>
      <c r="L3005">
        <v>-0.31053500000000001</v>
      </c>
    </row>
    <row r="3006" spans="1:12" x14ac:dyDescent="0.2">
      <c r="A3006">
        <v>1.0661940000000001</v>
      </c>
      <c r="B3006">
        <v>1.0661940000000001</v>
      </c>
      <c r="C3006">
        <v>1.0661940000000001</v>
      </c>
      <c r="D3006">
        <v>1.0661940000000001</v>
      </c>
      <c r="E3006">
        <v>1.0661940000000001</v>
      </c>
      <c r="F3006">
        <v>1.0661940000000001</v>
      </c>
      <c r="G3006">
        <v>1.0661940000000001</v>
      </c>
      <c r="H3006">
        <v>0.73366699999999996</v>
      </c>
      <c r="I3006">
        <v>0.73366600000000004</v>
      </c>
      <c r="J3006">
        <v>0.73366600000000004</v>
      </c>
      <c r="L3006">
        <v>-0.33252799999999999</v>
      </c>
    </row>
    <row r="3007" spans="1:12" x14ac:dyDescent="0.2">
      <c r="A3007">
        <v>1.098676</v>
      </c>
      <c r="B3007">
        <v>1.098676</v>
      </c>
      <c r="C3007">
        <v>1.098676</v>
      </c>
      <c r="D3007">
        <v>1.098676</v>
      </c>
      <c r="E3007">
        <v>1.098676</v>
      </c>
      <c r="F3007">
        <v>1.098676</v>
      </c>
      <c r="G3007">
        <v>1.098676</v>
      </c>
      <c r="H3007">
        <v>0.75221400000000005</v>
      </c>
      <c r="I3007">
        <v>0.75221499999999997</v>
      </c>
      <c r="J3007">
        <v>0.75221499999999997</v>
      </c>
      <c r="L3007">
        <v>-0.34646100000000002</v>
      </c>
    </row>
    <row r="3008" spans="1:12" x14ac:dyDescent="0.2">
      <c r="A3008">
        <v>1.0944940000000001</v>
      </c>
      <c r="B3008">
        <v>1.0944940000000001</v>
      </c>
      <c r="C3008">
        <v>1.0944940000000001</v>
      </c>
      <c r="D3008">
        <v>1.0944940000000001</v>
      </c>
      <c r="E3008">
        <v>1.0944940000000001</v>
      </c>
      <c r="F3008">
        <v>1.0944940000000001</v>
      </c>
      <c r="G3008">
        <v>1.0944940000000001</v>
      </c>
      <c r="H3008">
        <v>0.74104700000000001</v>
      </c>
      <c r="I3008">
        <v>0.74104700000000001</v>
      </c>
      <c r="J3008">
        <v>0.74104700000000001</v>
      </c>
      <c r="L3008">
        <v>-0.35344700000000001</v>
      </c>
    </row>
    <row r="3009" spans="1:12" x14ac:dyDescent="0.2">
      <c r="A3009">
        <v>1.080708</v>
      </c>
      <c r="B3009">
        <v>1.080708</v>
      </c>
      <c r="C3009">
        <v>1.080708</v>
      </c>
      <c r="D3009">
        <v>1.080708</v>
      </c>
      <c r="E3009">
        <v>1.080708</v>
      </c>
      <c r="F3009">
        <v>1.080708</v>
      </c>
      <c r="G3009">
        <v>1.080708</v>
      </c>
      <c r="H3009">
        <v>0.70997699999999997</v>
      </c>
      <c r="I3009">
        <v>0.70997600000000005</v>
      </c>
      <c r="J3009">
        <v>0.70997600000000005</v>
      </c>
      <c r="L3009">
        <v>-0.37073200000000001</v>
      </c>
    </row>
    <row r="3010" spans="1:12" x14ac:dyDescent="0.2">
      <c r="A3010">
        <v>1.1036779999999999</v>
      </c>
      <c r="B3010">
        <v>1.1036779999999999</v>
      </c>
      <c r="C3010">
        <v>1.1036779999999999</v>
      </c>
      <c r="D3010">
        <v>1.1036779999999999</v>
      </c>
      <c r="E3010">
        <v>1.1036779999999999</v>
      </c>
      <c r="F3010">
        <v>1.1036779999999999</v>
      </c>
      <c r="G3010">
        <v>1.1036779999999999</v>
      </c>
      <c r="H3010">
        <v>0.71634100000000001</v>
      </c>
      <c r="I3010">
        <v>0.71634100000000001</v>
      </c>
      <c r="J3010">
        <v>0.71634100000000001</v>
      </c>
      <c r="L3010">
        <v>-0.38733699999999999</v>
      </c>
    </row>
    <row r="3011" spans="1:12" x14ac:dyDescent="0.2">
      <c r="A3011">
        <v>1.1164670000000001</v>
      </c>
      <c r="B3011">
        <v>1.1164670000000001</v>
      </c>
      <c r="C3011">
        <v>1.1164670000000001</v>
      </c>
      <c r="D3011">
        <v>1.1164670000000001</v>
      </c>
      <c r="E3011">
        <v>1.1164670000000001</v>
      </c>
      <c r="F3011">
        <v>1.1164670000000001</v>
      </c>
      <c r="G3011">
        <v>1.1164670000000001</v>
      </c>
      <c r="H3011">
        <v>0.72370000000000001</v>
      </c>
      <c r="I3011">
        <v>0.72369899999999998</v>
      </c>
      <c r="J3011">
        <v>0.72369899999999998</v>
      </c>
      <c r="L3011">
        <v>-0.39276800000000001</v>
      </c>
    </row>
    <row r="3012" spans="1:12" x14ac:dyDescent="0.2">
      <c r="A3012">
        <v>1.116474</v>
      </c>
      <c r="B3012">
        <v>1.116474</v>
      </c>
      <c r="C3012">
        <v>1.116474</v>
      </c>
      <c r="D3012">
        <v>1.116474</v>
      </c>
      <c r="E3012">
        <v>1.116474</v>
      </c>
      <c r="F3012">
        <v>1.116474</v>
      </c>
      <c r="G3012">
        <v>1.116474</v>
      </c>
      <c r="H3012">
        <v>0.72252300000000003</v>
      </c>
      <c r="I3012">
        <v>0.72252300000000003</v>
      </c>
      <c r="J3012">
        <v>0.72252300000000003</v>
      </c>
      <c r="L3012">
        <v>-0.393951</v>
      </c>
    </row>
    <row r="3013" spans="1:12" x14ac:dyDescent="0.2">
      <c r="A3013">
        <v>1.1094390000000001</v>
      </c>
      <c r="B3013">
        <v>1.1094390000000001</v>
      </c>
      <c r="C3013">
        <v>1.1094390000000001</v>
      </c>
      <c r="D3013">
        <v>1.1094390000000001</v>
      </c>
      <c r="E3013">
        <v>1.1094390000000001</v>
      </c>
      <c r="F3013">
        <v>1.1094390000000001</v>
      </c>
      <c r="G3013">
        <v>1.1094390000000001</v>
      </c>
      <c r="H3013">
        <v>0.71102399999999999</v>
      </c>
      <c r="I3013">
        <v>0.71102299999999996</v>
      </c>
      <c r="J3013">
        <v>0.71102299999999996</v>
      </c>
      <c r="L3013">
        <v>-0.39841599999999999</v>
      </c>
    </row>
    <row r="3014" spans="1:12" x14ac:dyDescent="0.2">
      <c r="A3014">
        <v>1.10242</v>
      </c>
      <c r="B3014">
        <v>1.10242</v>
      </c>
      <c r="C3014">
        <v>1.10242</v>
      </c>
      <c r="D3014">
        <v>1.10242</v>
      </c>
      <c r="E3014">
        <v>1.10242</v>
      </c>
      <c r="F3014">
        <v>1.10242</v>
      </c>
      <c r="G3014">
        <v>1.10242</v>
      </c>
      <c r="H3014">
        <v>0.69248500000000002</v>
      </c>
      <c r="I3014">
        <v>0.69248500000000002</v>
      </c>
      <c r="J3014">
        <v>0.69248500000000002</v>
      </c>
      <c r="L3014">
        <v>-0.40993499999999999</v>
      </c>
    </row>
    <row r="3015" spans="1:12" x14ac:dyDescent="0.2">
      <c r="A3015">
        <v>1.1132089999999999</v>
      </c>
      <c r="B3015">
        <v>1.1132089999999999</v>
      </c>
      <c r="C3015">
        <v>1.1132089999999999</v>
      </c>
      <c r="D3015">
        <v>1.1132089999999999</v>
      </c>
      <c r="E3015">
        <v>1.1132089999999999</v>
      </c>
      <c r="F3015">
        <v>1.1132089999999999</v>
      </c>
      <c r="G3015">
        <v>1.1132089999999999</v>
      </c>
      <c r="H3015">
        <v>0.69001500000000004</v>
      </c>
      <c r="I3015">
        <v>0.69001400000000002</v>
      </c>
      <c r="J3015">
        <v>0.69001400000000002</v>
      </c>
      <c r="L3015">
        <v>-0.42319499999999999</v>
      </c>
    </row>
    <row r="3016" spans="1:12" x14ac:dyDescent="0.2">
      <c r="A3016">
        <v>1.128728</v>
      </c>
      <c r="B3016">
        <v>1.128728</v>
      </c>
      <c r="C3016">
        <v>1.128728</v>
      </c>
      <c r="D3016">
        <v>1.128728</v>
      </c>
      <c r="E3016">
        <v>1.128728</v>
      </c>
      <c r="F3016">
        <v>1.128728</v>
      </c>
      <c r="G3016">
        <v>1.128728</v>
      </c>
      <c r="H3016">
        <v>0.69963399999999998</v>
      </c>
      <c r="I3016">
        <v>0.69963399999999998</v>
      </c>
      <c r="J3016">
        <v>0.69963399999999998</v>
      </c>
      <c r="L3016">
        <v>-0.42909399999999998</v>
      </c>
    </row>
    <row r="3017" spans="1:12" x14ac:dyDescent="0.2">
      <c r="A3017">
        <v>1.1145130000000001</v>
      </c>
      <c r="B3017">
        <v>1.1145130000000001</v>
      </c>
      <c r="C3017">
        <v>1.1145130000000001</v>
      </c>
      <c r="D3017">
        <v>1.1145130000000001</v>
      </c>
      <c r="E3017">
        <v>1.1145130000000001</v>
      </c>
      <c r="F3017">
        <v>1.1145130000000001</v>
      </c>
      <c r="G3017">
        <v>1.1145130000000001</v>
      </c>
      <c r="H3017">
        <v>0.68035199999999996</v>
      </c>
      <c r="I3017">
        <v>0.68035199999999996</v>
      </c>
      <c r="J3017">
        <v>0.68035199999999996</v>
      </c>
      <c r="L3017">
        <v>-0.43416100000000002</v>
      </c>
    </row>
    <row r="3018" spans="1:12" x14ac:dyDescent="0.2">
      <c r="A3018">
        <v>1.1275310000000001</v>
      </c>
      <c r="B3018">
        <v>1.1275310000000001</v>
      </c>
      <c r="C3018">
        <v>1.1275310000000001</v>
      </c>
      <c r="D3018">
        <v>1.1275310000000001</v>
      </c>
      <c r="E3018">
        <v>1.1275310000000001</v>
      </c>
      <c r="F3018">
        <v>1.1275310000000001</v>
      </c>
      <c r="G3018">
        <v>1.1275310000000001</v>
      </c>
      <c r="H3018">
        <v>0.68482399999999999</v>
      </c>
      <c r="I3018">
        <v>0.68482399999999999</v>
      </c>
      <c r="J3018">
        <v>0.68482399999999999</v>
      </c>
      <c r="L3018">
        <v>-0.44270700000000002</v>
      </c>
    </row>
    <row r="3019" spans="1:12" x14ac:dyDescent="0.2">
      <c r="A3019">
        <v>1.1268050000000001</v>
      </c>
      <c r="B3019">
        <v>1.1268050000000001</v>
      </c>
      <c r="C3019">
        <v>1.1268050000000001</v>
      </c>
      <c r="D3019">
        <v>1.1268050000000001</v>
      </c>
      <c r="E3019">
        <v>1.1268050000000001</v>
      </c>
      <c r="F3019">
        <v>1.1268050000000001</v>
      </c>
      <c r="G3019">
        <v>1.1268050000000001</v>
      </c>
      <c r="H3019">
        <v>0.67955299999999996</v>
      </c>
      <c r="I3019">
        <v>0.67955299999999996</v>
      </c>
      <c r="J3019">
        <v>0.67955299999999996</v>
      </c>
      <c r="L3019">
        <v>-0.44725199999999998</v>
      </c>
    </row>
    <row r="3020" spans="1:12" x14ac:dyDescent="0.2">
      <c r="A3020">
        <v>1.128333</v>
      </c>
      <c r="B3020">
        <v>1.128333</v>
      </c>
      <c r="C3020">
        <v>1.128333</v>
      </c>
      <c r="D3020">
        <v>1.128333</v>
      </c>
      <c r="E3020">
        <v>1.128333</v>
      </c>
      <c r="F3020">
        <v>1.128333</v>
      </c>
      <c r="G3020">
        <v>1.128333</v>
      </c>
      <c r="H3020">
        <v>0.67559599999999997</v>
      </c>
      <c r="I3020">
        <v>0.67559499999999995</v>
      </c>
      <c r="J3020">
        <v>0.67559499999999995</v>
      </c>
      <c r="L3020">
        <v>-0.45273799999999997</v>
      </c>
    </row>
    <row r="3021" spans="1:12" x14ac:dyDescent="0.2">
      <c r="A3021">
        <v>1.134161</v>
      </c>
      <c r="B3021">
        <v>1.134161</v>
      </c>
      <c r="C3021">
        <v>1.134161</v>
      </c>
      <c r="D3021">
        <v>1.134161</v>
      </c>
      <c r="E3021">
        <v>1.134161</v>
      </c>
      <c r="F3021">
        <v>1.134161</v>
      </c>
      <c r="G3021">
        <v>1.134161</v>
      </c>
      <c r="H3021">
        <v>0.67718599999999995</v>
      </c>
      <c r="I3021">
        <v>0.67718500000000004</v>
      </c>
      <c r="J3021">
        <v>0.67718500000000004</v>
      </c>
      <c r="L3021">
        <v>-0.45697599999999999</v>
      </c>
    </row>
    <row r="3022" spans="1:12" x14ac:dyDescent="0.2">
      <c r="A3022">
        <v>1.1290640000000001</v>
      </c>
      <c r="B3022">
        <v>1.1290640000000001</v>
      </c>
      <c r="C3022">
        <v>1.1290640000000001</v>
      </c>
      <c r="D3022">
        <v>1.1290640000000001</v>
      </c>
      <c r="E3022">
        <v>1.1290640000000001</v>
      </c>
      <c r="F3022">
        <v>1.1290640000000001</v>
      </c>
      <c r="G3022">
        <v>1.1290640000000001</v>
      </c>
      <c r="H3022">
        <v>0.66819899999999999</v>
      </c>
      <c r="I3022">
        <v>0.66819899999999999</v>
      </c>
      <c r="J3022">
        <v>0.66819899999999999</v>
      </c>
      <c r="L3022">
        <v>-0.46086500000000002</v>
      </c>
    </row>
    <row r="3023" spans="1:12" x14ac:dyDescent="0.2">
      <c r="A3023">
        <v>1.1272770000000001</v>
      </c>
      <c r="B3023">
        <v>1.1272770000000001</v>
      </c>
      <c r="C3023">
        <v>1.1272770000000001</v>
      </c>
      <c r="D3023">
        <v>1.1272770000000001</v>
      </c>
      <c r="E3023">
        <v>1.1272770000000001</v>
      </c>
      <c r="F3023">
        <v>1.1272770000000001</v>
      </c>
      <c r="G3023">
        <v>1.1272770000000001</v>
      </c>
      <c r="H3023">
        <v>0.65859100000000004</v>
      </c>
      <c r="I3023">
        <v>0.65859000000000001</v>
      </c>
      <c r="J3023">
        <v>0.65859000000000001</v>
      </c>
      <c r="L3023">
        <v>-0.46868700000000002</v>
      </c>
    </row>
    <row r="3024" spans="1:12" x14ac:dyDescent="0.2">
      <c r="A3024">
        <v>1.126088</v>
      </c>
      <c r="B3024">
        <v>1.126088</v>
      </c>
      <c r="C3024">
        <v>1.126088</v>
      </c>
      <c r="D3024">
        <v>1.126088</v>
      </c>
      <c r="E3024">
        <v>1.126088</v>
      </c>
      <c r="F3024">
        <v>1.126088</v>
      </c>
      <c r="G3024">
        <v>1.126088</v>
      </c>
      <c r="H3024">
        <v>0.64663300000000001</v>
      </c>
      <c r="I3024">
        <v>0.64663199999999998</v>
      </c>
      <c r="J3024">
        <v>0.64663199999999998</v>
      </c>
      <c r="L3024">
        <v>-0.47945599999999999</v>
      </c>
    </row>
    <row r="3025" spans="1:12" x14ac:dyDescent="0.2">
      <c r="A3025">
        <v>1.135837</v>
      </c>
      <c r="B3025">
        <v>1.135837</v>
      </c>
      <c r="C3025">
        <v>1.135837</v>
      </c>
      <c r="D3025">
        <v>1.135837</v>
      </c>
      <c r="E3025">
        <v>1.135837</v>
      </c>
      <c r="F3025">
        <v>1.135837</v>
      </c>
      <c r="G3025">
        <v>1.135837</v>
      </c>
      <c r="H3025">
        <v>0.64510199999999995</v>
      </c>
      <c r="I3025">
        <v>0.64510100000000004</v>
      </c>
      <c r="J3025">
        <v>0.64510100000000004</v>
      </c>
      <c r="L3025">
        <v>-0.49073600000000001</v>
      </c>
    </row>
    <row r="3026" spans="1:12" x14ac:dyDescent="0.2">
      <c r="A3026">
        <v>1.133189</v>
      </c>
      <c r="B3026">
        <v>1.133189</v>
      </c>
      <c r="C3026">
        <v>1.133189</v>
      </c>
      <c r="D3026">
        <v>1.133189</v>
      </c>
      <c r="E3026">
        <v>1.133189</v>
      </c>
      <c r="F3026">
        <v>1.133189</v>
      </c>
      <c r="G3026">
        <v>1.133189</v>
      </c>
      <c r="H3026">
        <v>0.63316399999999995</v>
      </c>
      <c r="I3026">
        <v>0.63316300000000003</v>
      </c>
      <c r="J3026">
        <v>0.63316300000000003</v>
      </c>
      <c r="L3026">
        <v>-0.50002599999999997</v>
      </c>
    </row>
    <row r="3027" spans="1:12" x14ac:dyDescent="0.2">
      <c r="A3027">
        <v>1.146077</v>
      </c>
      <c r="B3027">
        <v>1.146077</v>
      </c>
      <c r="C3027">
        <v>1.146077</v>
      </c>
      <c r="D3027">
        <v>1.146077</v>
      </c>
      <c r="E3027">
        <v>1.146077</v>
      </c>
      <c r="F3027">
        <v>1.146077</v>
      </c>
      <c r="G3027">
        <v>1.146077</v>
      </c>
      <c r="H3027">
        <v>0.63613200000000003</v>
      </c>
      <c r="I3027">
        <v>0.636131</v>
      </c>
      <c r="J3027">
        <v>0.636131</v>
      </c>
      <c r="L3027">
        <v>-0.50994600000000001</v>
      </c>
    </row>
    <row r="3028" spans="1:12" x14ac:dyDescent="0.2">
      <c r="A3028">
        <v>1.144533</v>
      </c>
      <c r="B3028">
        <v>1.144533</v>
      </c>
      <c r="C3028">
        <v>1.144533</v>
      </c>
      <c r="D3028">
        <v>1.144533</v>
      </c>
      <c r="E3028">
        <v>1.144533</v>
      </c>
      <c r="F3028">
        <v>1.144533</v>
      </c>
      <c r="G3028">
        <v>1.144533</v>
      </c>
      <c r="H3028">
        <v>0.62912599999999996</v>
      </c>
      <c r="I3028">
        <v>0.62912599999999996</v>
      </c>
      <c r="J3028">
        <v>0.62912599999999996</v>
      </c>
      <c r="L3028">
        <v>-0.51540699999999995</v>
      </c>
    </row>
    <row r="3029" spans="1:12" x14ac:dyDescent="0.2">
      <c r="A3029">
        <v>1.143851</v>
      </c>
      <c r="B3029">
        <v>1.143851</v>
      </c>
      <c r="C3029">
        <v>1.143851</v>
      </c>
      <c r="D3029">
        <v>1.143851</v>
      </c>
      <c r="E3029">
        <v>1.143851</v>
      </c>
      <c r="F3029">
        <v>1.143851</v>
      </c>
      <c r="G3029">
        <v>1.143851</v>
      </c>
      <c r="H3029">
        <v>0.62086699999999995</v>
      </c>
      <c r="I3029">
        <v>0.62086699999999995</v>
      </c>
      <c r="J3029">
        <v>0.62086699999999995</v>
      </c>
      <c r="L3029">
        <v>-0.522984</v>
      </c>
    </row>
    <row r="3030" spans="1:12" x14ac:dyDescent="0.2">
      <c r="A3030">
        <v>1.1568830000000001</v>
      </c>
      <c r="B3030">
        <v>1.1568830000000001</v>
      </c>
      <c r="C3030">
        <v>1.1568830000000001</v>
      </c>
      <c r="D3030">
        <v>1.1568830000000001</v>
      </c>
      <c r="E3030">
        <v>1.1568830000000001</v>
      </c>
      <c r="F3030">
        <v>1.1568830000000001</v>
      </c>
      <c r="G3030">
        <v>1.1568830000000001</v>
      </c>
      <c r="H3030">
        <v>0.62662600000000002</v>
      </c>
      <c r="I3030">
        <v>0.62662499999999999</v>
      </c>
      <c r="J3030">
        <v>0.62662499999999999</v>
      </c>
      <c r="L3030">
        <v>-0.53025800000000001</v>
      </c>
    </row>
    <row r="3031" spans="1:12" x14ac:dyDescent="0.2">
      <c r="A3031">
        <v>1.154477</v>
      </c>
      <c r="B3031">
        <v>1.154477</v>
      </c>
      <c r="C3031">
        <v>1.154477</v>
      </c>
      <c r="D3031">
        <v>1.154477</v>
      </c>
      <c r="E3031">
        <v>1.154477</v>
      </c>
      <c r="F3031">
        <v>1.154477</v>
      </c>
      <c r="G3031">
        <v>1.154477</v>
      </c>
      <c r="H3031">
        <v>0.62221400000000004</v>
      </c>
      <c r="I3031">
        <v>0.62221300000000002</v>
      </c>
      <c r="J3031">
        <v>0.62221300000000002</v>
      </c>
      <c r="L3031">
        <v>-0.53226399999999996</v>
      </c>
    </row>
    <row r="3032" spans="1:12" x14ac:dyDescent="0.2">
      <c r="A3032">
        <v>1.152871</v>
      </c>
      <c r="B3032">
        <v>1.152871</v>
      </c>
      <c r="C3032">
        <v>1.152871</v>
      </c>
      <c r="D3032">
        <v>1.152871</v>
      </c>
      <c r="E3032">
        <v>1.152871</v>
      </c>
      <c r="F3032">
        <v>1.152871</v>
      </c>
      <c r="G3032">
        <v>1.152871</v>
      </c>
      <c r="H3032">
        <v>0.61657600000000001</v>
      </c>
      <c r="I3032">
        <v>0.61657499999999998</v>
      </c>
      <c r="J3032">
        <v>0.61657499999999998</v>
      </c>
      <c r="L3032">
        <v>-0.53629599999999999</v>
      </c>
    </row>
    <row r="3033" spans="1:12" x14ac:dyDescent="0.2">
      <c r="A3033">
        <v>1.1610940000000001</v>
      </c>
      <c r="B3033">
        <v>1.1610940000000001</v>
      </c>
      <c r="C3033">
        <v>1.1610940000000001</v>
      </c>
      <c r="D3033">
        <v>1.1610940000000001</v>
      </c>
      <c r="E3033">
        <v>1.1610940000000001</v>
      </c>
      <c r="F3033">
        <v>1.1610940000000001</v>
      </c>
      <c r="G3033">
        <v>1.1610940000000001</v>
      </c>
      <c r="H3033">
        <v>0.62029500000000004</v>
      </c>
      <c r="I3033">
        <v>0.62029400000000001</v>
      </c>
      <c r="J3033">
        <v>0.62029400000000001</v>
      </c>
      <c r="L3033">
        <v>-0.54079999999999995</v>
      </c>
    </row>
    <row r="3034" spans="1:12" x14ac:dyDescent="0.2">
      <c r="A3034">
        <v>1.1622300000000001</v>
      </c>
      <c r="B3034">
        <v>1.1622300000000001</v>
      </c>
      <c r="C3034">
        <v>1.1622300000000001</v>
      </c>
      <c r="D3034">
        <v>1.1622300000000001</v>
      </c>
      <c r="E3034">
        <v>1.1622300000000001</v>
      </c>
      <c r="F3034">
        <v>1.1622300000000001</v>
      </c>
      <c r="G3034">
        <v>1.1622300000000001</v>
      </c>
      <c r="H3034">
        <v>0.62078100000000003</v>
      </c>
      <c r="I3034">
        <v>0.62078100000000003</v>
      </c>
      <c r="J3034">
        <v>0.62078100000000003</v>
      </c>
      <c r="L3034">
        <v>-0.54144899999999996</v>
      </c>
    </row>
    <row r="3035" spans="1:12" x14ac:dyDescent="0.2">
      <c r="A3035">
        <v>1.125551</v>
      </c>
      <c r="B3035">
        <v>1.125551</v>
      </c>
      <c r="C3035">
        <v>1.125551</v>
      </c>
      <c r="D3035">
        <v>1.125551</v>
      </c>
      <c r="E3035">
        <v>1.125551</v>
      </c>
      <c r="F3035">
        <v>1.125551</v>
      </c>
      <c r="G3035">
        <v>1.125551</v>
      </c>
      <c r="H3035">
        <v>0.57847999999999999</v>
      </c>
      <c r="I3035">
        <v>0.57847999999999999</v>
      </c>
      <c r="J3035">
        <v>0.57847999999999999</v>
      </c>
      <c r="L3035">
        <v>-0.54707099999999997</v>
      </c>
    </row>
    <row r="3036" spans="1:12" x14ac:dyDescent="0.2">
      <c r="A3036">
        <v>1.1694610000000001</v>
      </c>
      <c r="B3036">
        <v>1.1694610000000001</v>
      </c>
      <c r="C3036">
        <v>1.1694610000000001</v>
      </c>
      <c r="D3036">
        <v>1.1694610000000001</v>
      </c>
      <c r="E3036">
        <v>1.1694610000000001</v>
      </c>
      <c r="F3036">
        <v>1.1694610000000001</v>
      </c>
      <c r="G3036">
        <v>1.1694610000000001</v>
      </c>
      <c r="H3036">
        <v>0.60031199999999996</v>
      </c>
      <c r="I3036">
        <v>0.60031199999999996</v>
      </c>
      <c r="J3036">
        <v>0.60031199999999996</v>
      </c>
      <c r="L3036">
        <v>-0.56914900000000002</v>
      </c>
    </row>
    <row r="3037" spans="1:12" x14ac:dyDescent="0.2">
      <c r="A3037">
        <v>1.164806</v>
      </c>
      <c r="B3037">
        <v>1.164806</v>
      </c>
      <c r="C3037">
        <v>1.164806</v>
      </c>
      <c r="D3037">
        <v>1.164806</v>
      </c>
      <c r="E3037">
        <v>1.164806</v>
      </c>
      <c r="F3037">
        <v>1.164806</v>
      </c>
      <c r="G3037">
        <v>1.164806</v>
      </c>
      <c r="H3037">
        <v>0.59429100000000001</v>
      </c>
      <c r="I3037">
        <v>0.59429100000000001</v>
      </c>
      <c r="J3037">
        <v>0.59429100000000001</v>
      </c>
      <c r="L3037">
        <v>-0.57051499999999999</v>
      </c>
    </row>
    <row r="3038" spans="1:12" x14ac:dyDescent="0.2">
      <c r="A3038">
        <v>1.171673</v>
      </c>
      <c r="B3038">
        <v>1.171673</v>
      </c>
      <c r="C3038">
        <v>1.171673</v>
      </c>
      <c r="D3038">
        <v>1.171673</v>
      </c>
      <c r="E3038">
        <v>1.171673</v>
      </c>
      <c r="F3038">
        <v>1.171673</v>
      </c>
      <c r="G3038">
        <v>1.171673</v>
      </c>
      <c r="H3038">
        <v>0.59745800000000004</v>
      </c>
      <c r="I3038">
        <v>0.59745700000000002</v>
      </c>
      <c r="J3038">
        <v>0.59745700000000002</v>
      </c>
      <c r="L3038">
        <v>-0.57421599999999995</v>
      </c>
    </row>
    <row r="3039" spans="1:12" x14ac:dyDescent="0.2">
      <c r="A3039">
        <v>1.045439</v>
      </c>
      <c r="B3039">
        <v>1.045439</v>
      </c>
      <c r="C3039">
        <v>1.045439</v>
      </c>
      <c r="D3039">
        <v>1.045439</v>
      </c>
      <c r="E3039">
        <v>1.045439</v>
      </c>
      <c r="F3039">
        <v>1.045439</v>
      </c>
      <c r="G3039">
        <v>1.045439</v>
      </c>
      <c r="H3039">
        <v>0.46026099999999998</v>
      </c>
      <c r="I3039">
        <v>0.46026099999999998</v>
      </c>
      <c r="J3039">
        <v>0.46026099999999998</v>
      </c>
      <c r="L3039">
        <v>-0.58517799999999998</v>
      </c>
    </row>
    <row r="3040" spans="1:12" x14ac:dyDescent="0.2">
      <c r="A3040">
        <v>1.1992119999999999</v>
      </c>
      <c r="B3040">
        <v>1.1992119999999999</v>
      </c>
      <c r="C3040">
        <v>1.1992119999999999</v>
      </c>
      <c r="D3040">
        <v>1.1992119999999999</v>
      </c>
      <c r="E3040">
        <v>1.1992119999999999</v>
      </c>
      <c r="F3040">
        <v>1.1992119999999999</v>
      </c>
      <c r="G3040">
        <v>1.1992119999999999</v>
      </c>
      <c r="H3040">
        <v>0.52667699999999995</v>
      </c>
      <c r="I3040">
        <v>0.52667600000000003</v>
      </c>
      <c r="J3040">
        <v>0.52667600000000003</v>
      </c>
      <c r="L3040">
        <v>-0.67253600000000002</v>
      </c>
    </row>
    <row r="3041" spans="1:12" x14ac:dyDescent="0.2">
      <c r="A3041">
        <v>1.1772419999999999</v>
      </c>
      <c r="B3041">
        <v>1.1772419999999999</v>
      </c>
      <c r="C3041">
        <v>1.1772419999999999</v>
      </c>
      <c r="D3041">
        <v>1.1772419999999999</v>
      </c>
      <c r="E3041">
        <v>1.1772419999999999</v>
      </c>
      <c r="F3041">
        <v>1.1772419999999999</v>
      </c>
      <c r="G3041">
        <v>1.1772419999999999</v>
      </c>
      <c r="H3041">
        <v>0.50474600000000003</v>
      </c>
      <c r="I3041">
        <v>0.504745</v>
      </c>
      <c r="J3041">
        <v>0.504745</v>
      </c>
      <c r="L3041">
        <v>-0.67249700000000001</v>
      </c>
    </row>
    <row r="3042" spans="1:12" x14ac:dyDescent="0.2">
      <c r="A3042">
        <v>1.187848</v>
      </c>
      <c r="B3042">
        <v>1.187848</v>
      </c>
      <c r="C3042">
        <v>1.187848</v>
      </c>
      <c r="D3042">
        <v>1.187848</v>
      </c>
      <c r="E3042">
        <v>1.187848</v>
      </c>
      <c r="F3042">
        <v>1.187848</v>
      </c>
      <c r="G3042">
        <v>1.187848</v>
      </c>
      <c r="H3042">
        <v>0.50023099999999998</v>
      </c>
      <c r="I3042">
        <v>0.50022999999999995</v>
      </c>
      <c r="J3042">
        <v>0.50022999999999995</v>
      </c>
      <c r="L3042">
        <v>-0.68761799999999995</v>
      </c>
    </row>
    <row r="3043" spans="1:12" x14ac:dyDescent="0.2">
      <c r="A3043">
        <v>1.176919</v>
      </c>
      <c r="B3043">
        <v>1.176919</v>
      </c>
      <c r="C3043">
        <v>1.176919</v>
      </c>
      <c r="D3043">
        <v>1.176919</v>
      </c>
      <c r="E3043">
        <v>1.176919</v>
      </c>
      <c r="F3043">
        <v>1.176919</v>
      </c>
      <c r="G3043">
        <v>1.176919</v>
      </c>
      <c r="H3043">
        <v>0.48010900000000001</v>
      </c>
      <c r="I3043">
        <v>0.48010799999999998</v>
      </c>
      <c r="J3043">
        <v>0.48010799999999998</v>
      </c>
      <c r="L3043">
        <v>-0.69681099999999996</v>
      </c>
    </row>
    <row r="3044" spans="1:12" x14ac:dyDescent="0.2">
      <c r="A3044">
        <v>1.205185</v>
      </c>
      <c r="B3044">
        <v>1.205185</v>
      </c>
      <c r="C3044">
        <v>1.205185</v>
      </c>
      <c r="D3044">
        <v>1.205185</v>
      </c>
      <c r="E3044">
        <v>1.205185</v>
      </c>
      <c r="F3044">
        <v>1.205185</v>
      </c>
      <c r="G3044">
        <v>1.205185</v>
      </c>
      <c r="H3044">
        <v>0.486761</v>
      </c>
      <c r="I3044">
        <v>0.48676000000000003</v>
      </c>
      <c r="J3044">
        <v>0.48676000000000003</v>
      </c>
      <c r="L3044">
        <v>-0.71842499999999998</v>
      </c>
    </row>
    <row r="3045" spans="1:12" x14ac:dyDescent="0.2">
      <c r="A3045">
        <v>1.211633</v>
      </c>
      <c r="B3045">
        <v>1.211633</v>
      </c>
      <c r="C3045">
        <v>1.211633</v>
      </c>
      <c r="D3045">
        <v>1.211633</v>
      </c>
      <c r="E3045">
        <v>1.211633</v>
      </c>
      <c r="F3045">
        <v>1.211633</v>
      </c>
      <c r="G3045">
        <v>1.211633</v>
      </c>
      <c r="H3045">
        <v>0.48661700000000002</v>
      </c>
      <c r="I3045">
        <v>0.48661599999999999</v>
      </c>
      <c r="J3045">
        <v>0.48661599999999999</v>
      </c>
      <c r="L3045">
        <v>-0.72501700000000002</v>
      </c>
    </row>
    <row r="3046" spans="1:12" x14ac:dyDescent="0.2">
      <c r="A3046">
        <v>1.213624</v>
      </c>
      <c r="B3046">
        <v>1.213624</v>
      </c>
      <c r="C3046">
        <v>1.213624</v>
      </c>
      <c r="D3046">
        <v>1.213624</v>
      </c>
      <c r="E3046">
        <v>1.213624</v>
      </c>
      <c r="F3046">
        <v>1.213624</v>
      </c>
      <c r="G3046">
        <v>1.213624</v>
      </c>
      <c r="H3046">
        <v>0.485122</v>
      </c>
      <c r="I3046">
        <v>0.48512100000000002</v>
      </c>
      <c r="J3046">
        <v>0.48512100000000002</v>
      </c>
      <c r="L3046">
        <v>-0.72850300000000001</v>
      </c>
    </row>
    <row r="3047" spans="1:12" x14ac:dyDescent="0.2">
      <c r="A3047">
        <v>1.212696</v>
      </c>
      <c r="B3047">
        <v>1.212696</v>
      </c>
      <c r="C3047">
        <v>1.212696</v>
      </c>
      <c r="D3047">
        <v>1.212696</v>
      </c>
      <c r="E3047">
        <v>1.212696</v>
      </c>
      <c r="F3047">
        <v>1.212696</v>
      </c>
      <c r="G3047">
        <v>1.212696</v>
      </c>
      <c r="H3047">
        <v>0.481686</v>
      </c>
      <c r="I3047">
        <v>0.48168499999999997</v>
      </c>
      <c r="J3047">
        <v>0.48168499999999997</v>
      </c>
      <c r="L3047">
        <v>-0.73101099999999997</v>
      </c>
    </row>
    <row r="3048" spans="1:12" x14ac:dyDescent="0.2">
      <c r="A3048">
        <v>1.2189410000000001</v>
      </c>
      <c r="B3048">
        <v>1.2189410000000001</v>
      </c>
      <c r="C3048">
        <v>1.2189410000000001</v>
      </c>
      <c r="D3048">
        <v>1.2189410000000001</v>
      </c>
      <c r="E3048">
        <v>1.2189410000000001</v>
      </c>
      <c r="F3048">
        <v>1.2189410000000001</v>
      </c>
      <c r="G3048">
        <v>1.2189410000000001</v>
      </c>
      <c r="H3048">
        <v>0.48336699999999999</v>
      </c>
      <c r="I3048">
        <v>0.48336600000000002</v>
      </c>
      <c r="J3048">
        <v>0.48336600000000002</v>
      </c>
      <c r="L3048">
        <v>-0.73557499999999998</v>
      </c>
    </row>
    <row r="3049" spans="1:12" x14ac:dyDescent="0.2">
      <c r="A3049">
        <v>1.218375</v>
      </c>
      <c r="B3049">
        <v>1.218375</v>
      </c>
      <c r="C3049">
        <v>1.218375</v>
      </c>
      <c r="D3049">
        <v>1.218375</v>
      </c>
      <c r="E3049">
        <v>1.218375</v>
      </c>
      <c r="F3049">
        <v>1.218375</v>
      </c>
      <c r="G3049">
        <v>1.218375</v>
      </c>
      <c r="H3049">
        <v>0.48196800000000001</v>
      </c>
      <c r="I3049">
        <v>0.48196699999999998</v>
      </c>
      <c r="J3049">
        <v>0.48196699999999998</v>
      </c>
      <c r="L3049">
        <v>-0.73640799999999995</v>
      </c>
    </row>
    <row r="3050" spans="1:12" x14ac:dyDescent="0.2">
      <c r="A3050">
        <v>1.2106840000000001</v>
      </c>
      <c r="B3050">
        <v>1.2106840000000001</v>
      </c>
      <c r="C3050">
        <v>1.2106840000000001</v>
      </c>
      <c r="D3050">
        <v>1.2106840000000001</v>
      </c>
      <c r="E3050">
        <v>1.2106840000000001</v>
      </c>
      <c r="F3050">
        <v>1.2106840000000001</v>
      </c>
      <c r="G3050">
        <v>1.2106840000000001</v>
      </c>
      <c r="H3050">
        <v>0.47421200000000002</v>
      </c>
      <c r="I3050">
        <v>0.47421200000000002</v>
      </c>
      <c r="J3050">
        <v>0.47421200000000002</v>
      </c>
      <c r="L3050">
        <v>-0.73647200000000002</v>
      </c>
    </row>
    <row r="3051" spans="1:12" x14ac:dyDescent="0.2">
      <c r="A3051">
        <v>1.2203040000000001</v>
      </c>
      <c r="B3051">
        <v>1.2203040000000001</v>
      </c>
      <c r="C3051">
        <v>1.2203040000000001</v>
      </c>
      <c r="D3051">
        <v>1.2203040000000001</v>
      </c>
      <c r="E3051">
        <v>1.2203040000000001</v>
      </c>
      <c r="F3051">
        <v>1.2203040000000001</v>
      </c>
      <c r="G3051">
        <v>1.2203040000000001</v>
      </c>
      <c r="H3051">
        <v>0.47671599999999997</v>
      </c>
      <c r="I3051">
        <v>0.476715</v>
      </c>
      <c r="J3051">
        <v>0.476715</v>
      </c>
      <c r="L3051">
        <v>-0.74358900000000006</v>
      </c>
    </row>
    <row r="3052" spans="1:12" x14ac:dyDescent="0.2">
      <c r="A3052">
        <v>1.203708</v>
      </c>
      <c r="B3052">
        <v>1.203708</v>
      </c>
      <c r="C3052">
        <v>1.203708</v>
      </c>
      <c r="D3052">
        <v>1.203708</v>
      </c>
      <c r="E3052">
        <v>1.203708</v>
      </c>
      <c r="F3052">
        <v>1.203708</v>
      </c>
      <c r="G3052">
        <v>1.203708</v>
      </c>
      <c r="H3052">
        <v>0.461648</v>
      </c>
      <c r="I3052">
        <v>0.461648</v>
      </c>
      <c r="J3052">
        <v>0.461648</v>
      </c>
      <c r="L3052">
        <v>-0.74206000000000005</v>
      </c>
    </row>
    <row r="3053" spans="1:12" x14ac:dyDescent="0.2">
      <c r="A3053">
        <v>1.2112229999999999</v>
      </c>
      <c r="B3053">
        <v>1.2112229999999999</v>
      </c>
      <c r="C3053">
        <v>1.2112229999999999</v>
      </c>
      <c r="D3053">
        <v>1.2112229999999999</v>
      </c>
      <c r="E3053">
        <v>1.2112229999999999</v>
      </c>
      <c r="F3053">
        <v>1.2112229999999999</v>
      </c>
      <c r="G3053">
        <v>1.2112229999999999</v>
      </c>
      <c r="H3053">
        <v>0.457928</v>
      </c>
      <c r="I3053">
        <v>0.457928</v>
      </c>
      <c r="J3053">
        <v>0.457928</v>
      </c>
      <c r="L3053">
        <v>-0.75329500000000005</v>
      </c>
    </row>
    <row r="3054" spans="1:12" x14ac:dyDescent="0.2">
      <c r="A3054">
        <v>1.2281530000000001</v>
      </c>
      <c r="B3054">
        <v>1.2281530000000001</v>
      </c>
      <c r="C3054">
        <v>1.2281530000000001</v>
      </c>
      <c r="D3054">
        <v>1.2281530000000001</v>
      </c>
      <c r="E3054">
        <v>1.2281530000000001</v>
      </c>
      <c r="F3054">
        <v>1.2281530000000001</v>
      </c>
      <c r="G3054">
        <v>1.2281530000000001</v>
      </c>
      <c r="H3054">
        <v>0.46382099999999998</v>
      </c>
      <c r="I3054">
        <v>0.46382099999999998</v>
      </c>
      <c r="J3054">
        <v>0.46382099999999998</v>
      </c>
      <c r="L3054">
        <v>-0.76433200000000001</v>
      </c>
    </row>
    <row r="3055" spans="1:12" x14ac:dyDescent="0.2">
      <c r="A3055">
        <v>1.2125140000000001</v>
      </c>
      <c r="B3055">
        <v>1.2125140000000001</v>
      </c>
      <c r="C3055">
        <v>1.2125140000000001</v>
      </c>
      <c r="D3055">
        <v>1.2125140000000001</v>
      </c>
      <c r="E3055">
        <v>1.2125140000000001</v>
      </c>
      <c r="F3055">
        <v>1.2125140000000001</v>
      </c>
      <c r="G3055">
        <v>1.2125140000000001</v>
      </c>
      <c r="H3055">
        <v>0.45086500000000002</v>
      </c>
      <c r="I3055">
        <v>0.45086500000000002</v>
      </c>
      <c r="J3055">
        <v>0.45086500000000002</v>
      </c>
      <c r="L3055">
        <v>-0.76164900000000002</v>
      </c>
    </row>
    <row r="3056" spans="1:12" x14ac:dyDescent="0.2">
      <c r="A3056">
        <v>1.227652</v>
      </c>
      <c r="B3056">
        <v>1.227652</v>
      </c>
      <c r="C3056">
        <v>1.227652</v>
      </c>
      <c r="D3056">
        <v>1.227652</v>
      </c>
      <c r="E3056">
        <v>1.227652</v>
      </c>
      <c r="F3056">
        <v>1.227652</v>
      </c>
      <c r="G3056">
        <v>1.227652</v>
      </c>
      <c r="H3056">
        <v>0.45463999999999999</v>
      </c>
      <c r="I3056">
        <v>0.45463999999999999</v>
      </c>
      <c r="J3056">
        <v>0.45463999999999999</v>
      </c>
      <c r="L3056">
        <v>-0.77301200000000003</v>
      </c>
    </row>
    <row r="3057" spans="1:12" x14ac:dyDescent="0.2">
      <c r="A3057">
        <v>1.1954769999999999</v>
      </c>
      <c r="B3057">
        <v>1.1954769999999999</v>
      </c>
      <c r="C3057">
        <v>1.1954769999999999</v>
      </c>
      <c r="D3057">
        <v>1.1954769999999999</v>
      </c>
      <c r="E3057">
        <v>1.1954769999999999</v>
      </c>
      <c r="F3057">
        <v>1.1954769999999999</v>
      </c>
      <c r="G3057">
        <v>1.1954769999999999</v>
      </c>
      <c r="H3057">
        <v>0.427645</v>
      </c>
      <c r="I3057">
        <v>0.427645</v>
      </c>
      <c r="J3057">
        <v>0.427645</v>
      </c>
      <c r="L3057">
        <v>-0.76783199999999996</v>
      </c>
    </row>
    <row r="3058" spans="1:12" x14ac:dyDescent="0.2">
      <c r="A3058">
        <v>1.2320679999999999</v>
      </c>
      <c r="B3058">
        <v>1.2320679999999999</v>
      </c>
      <c r="C3058">
        <v>1.2320679999999999</v>
      </c>
      <c r="D3058">
        <v>1.2320679999999999</v>
      </c>
      <c r="E3058">
        <v>1.2320679999999999</v>
      </c>
      <c r="F3058">
        <v>1.2320679999999999</v>
      </c>
      <c r="G3058">
        <v>1.2320679999999999</v>
      </c>
      <c r="H3058">
        <v>0.43816100000000002</v>
      </c>
      <c r="I3058">
        <v>0.43816100000000002</v>
      </c>
      <c r="J3058">
        <v>0.43816100000000002</v>
      </c>
      <c r="L3058">
        <v>-0.79390700000000003</v>
      </c>
    </row>
    <row r="3059" spans="1:12" x14ac:dyDescent="0.2">
      <c r="A3059">
        <v>1.220253</v>
      </c>
      <c r="B3059">
        <v>1.220253</v>
      </c>
      <c r="C3059">
        <v>1.220253</v>
      </c>
      <c r="D3059">
        <v>1.220253</v>
      </c>
      <c r="E3059">
        <v>1.220253</v>
      </c>
      <c r="F3059">
        <v>1.220253</v>
      </c>
      <c r="G3059">
        <v>1.220253</v>
      </c>
      <c r="H3059">
        <v>0.42647299999999999</v>
      </c>
      <c r="I3059">
        <v>0.42647299999999999</v>
      </c>
      <c r="J3059">
        <v>0.42647299999999999</v>
      </c>
      <c r="L3059">
        <v>-0.79378000000000004</v>
      </c>
    </row>
    <row r="3060" spans="1:12" x14ac:dyDescent="0.2">
      <c r="A3060">
        <v>1.2274309999999999</v>
      </c>
      <c r="B3060">
        <v>1.2274309999999999</v>
      </c>
      <c r="C3060">
        <v>1.2274309999999999</v>
      </c>
      <c r="D3060">
        <v>1.2274309999999999</v>
      </c>
      <c r="E3060">
        <v>1.2274309999999999</v>
      </c>
      <c r="F3060">
        <v>1.2274309999999999</v>
      </c>
      <c r="G3060">
        <v>1.2274309999999999</v>
      </c>
      <c r="H3060">
        <v>0.42328199999999999</v>
      </c>
      <c r="I3060">
        <v>0.42328199999999999</v>
      </c>
      <c r="J3060">
        <v>0.42328199999999999</v>
      </c>
      <c r="L3060">
        <v>-0.804149</v>
      </c>
    </row>
    <row r="3061" spans="1:12" x14ac:dyDescent="0.2">
      <c r="A3061">
        <v>1.2349749999999999</v>
      </c>
      <c r="B3061">
        <v>1.2349749999999999</v>
      </c>
      <c r="C3061">
        <v>1.2349749999999999</v>
      </c>
      <c r="D3061">
        <v>1.2349749999999999</v>
      </c>
      <c r="E3061">
        <v>1.2349749999999999</v>
      </c>
      <c r="F3061">
        <v>1.2349749999999999</v>
      </c>
      <c r="G3061">
        <v>1.2349749999999999</v>
      </c>
      <c r="H3061">
        <v>0.42227799999999999</v>
      </c>
      <c r="I3061">
        <v>0.42227799999999999</v>
      </c>
      <c r="J3061">
        <v>0.42227799999999999</v>
      </c>
      <c r="L3061">
        <v>-0.812697</v>
      </c>
    </row>
    <row r="3062" spans="1:12" x14ac:dyDescent="0.2">
      <c r="A3062">
        <v>1.2422230000000001</v>
      </c>
      <c r="B3062">
        <v>1.2422230000000001</v>
      </c>
      <c r="C3062">
        <v>1.2422230000000001</v>
      </c>
      <c r="D3062">
        <v>1.2422230000000001</v>
      </c>
      <c r="E3062">
        <v>1.2422230000000001</v>
      </c>
      <c r="F3062">
        <v>1.2422230000000001</v>
      </c>
      <c r="G3062">
        <v>1.2422230000000001</v>
      </c>
      <c r="H3062">
        <v>0.42336299999999999</v>
      </c>
      <c r="I3062">
        <v>0.42336299999999999</v>
      </c>
      <c r="J3062">
        <v>0.42336299999999999</v>
      </c>
      <c r="L3062">
        <v>-0.81886000000000003</v>
      </c>
    </row>
    <row r="3063" spans="1:12" x14ac:dyDescent="0.2">
      <c r="A3063">
        <v>1.233139</v>
      </c>
      <c r="B3063">
        <v>1.233139</v>
      </c>
      <c r="C3063">
        <v>1.233139</v>
      </c>
      <c r="D3063">
        <v>1.233139</v>
      </c>
      <c r="E3063">
        <v>1.233139</v>
      </c>
      <c r="F3063">
        <v>1.233139</v>
      </c>
      <c r="G3063">
        <v>1.233139</v>
      </c>
      <c r="H3063">
        <v>0.41534100000000002</v>
      </c>
      <c r="I3063">
        <v>0.41533999999999999</v>
      </c>
      <c r="J3063">
        <v>0.41533999999999999</v>
      </c>
      <c r="L3063">
        <v>-0.81779900000000005</v>
      </c>
    </row>
    <row r="3064" spans="1:12" x14ac:dyDescent="0.2">
      <c r="A3064">
        <v>1.240753</v>
      </c>
      <c r="B3064">
        <v>1.240753</v>
      </c>
      <c r="C3064">
        <v>1.240753</v>
      </c>
      <c r="D3064">
        <v>1.240753</v>
      </c>
      <c r="E3064">
        <v>1.240753</v>
      </c>
      <c r="F3064">
        <v>1.240753</v>
      </c>
      <c r="G3064">
        <v>1.240753</v>
      </c>
      <c r="H3064">
        <v>0.415132</v>
      </c>
      <c r="I3064">
        <v>0.415132</v>
      </c>
      <c r="J3064">
        <v>0.415132</v>
      </c>
      <c r="L3064">
        <v>-0.82562100000000005</v>
      </c>
    </row>
    <row r="3065" spans="1:12" x14ac:dyDescent="0.2">
      <c r="A3065">
        <v>1.1685319999999999</v>
      </c>
      <c r="B3065">
        <v>1.1685319999999999</v>
      </c>
      <c r="C3065">
        <v>1.1685319999999999</v>
      </c>
      <c r="D3065">
        <v>1.1685319999999999</v>
      </c>
      <c r="E3065">
        <v>1.1685319999999999</v>
      </c>
      <c r="F3065">
        <v>1.1685319999999999</v>
      </c>
      <c r="G3065">
        <v>1.1685319999999999</v>
      </c>
      <c r="H3065">
        <v>0.36213000000000001</v>
      </c>
      <c r="I3065">
        <v>0.36213000000000001</v>
      </c>
      <c r="J3065">
        <v>0.36213000000000001</v>
      </c>
      <c r="L3065">
        <v>-0.80640199999999995</v>
      </c>
    </row>
    <row r="3066" spans="1:12" x14ac:dyDescent="0.2">
      <c r="A3066">
        <v>1.2584960000000001</v>
      </c>
      <c r="B3066">
        <v>1.2584960000000001</v>
      </c>
      <c r="C3066">
        <v>1.2584960000000001</v>
      </c>
      <c r="D3066">
        <v>1.2584960000000001</v>
      </c>
      <c r="E3066">
        <v>1.2584960000000001</v>
      </c>
      <c r="F3066">
        <v>1.2584960000000001</v>
      </c>
      <c r="G3066">
        <v>1.2584960000000001</v>
      </c>
      <c r="H3066">
        <v>0.389152</v>
      </c>
      <c r="I3066">
        <v>0.389152</v>
      </c>
      <c r="J3066">
        <v>0.389152</v>
      </c>
      <c r="L3066">
        <v>-0.86934400000000001</v>
      </c>
    </row>
    <row r="3067" spans="1:12" x14ac:dyDescent="0.2">
      <c r="A3067">
        <v>1.24549</v>
      </c>
      <c r="B3067">
        <v>1.24549</v>
      </c>
      <c r="C3067">
        <v>1.24549</v>
      </c>
      <c r="D3067">
        <v>1.24549</v>
      </c>
      <c r="E3067">
        <v>1.24549</v>
      </c>
      <c r="F3067">
        <v>1.24549</v>
      </c>
      <c r="G3067">
        <v>1.24549</v>
      </c>
      <c r="H3067">
        <v>0.37986999999999999</v>
      </c>
      <c r="I3067">
        <v>0.37986999999999999</v>
      </c>
      <c r="J3067">
        <v>0.37986999999999999</v>
      </c>
      <c r="L3067">
        <v>-0.86561999999999995</v>
      </c>
    </row>
    <row r="3068" spans="1:12" x14ac:dyDescent="0.2">
      <c r="A3068">
        <v>1.260038</v>
      </c>
      <c r="B3068">
        <v>1.260038</v>
      </c>
      <c r="C3068">
        <v>1.260038</v>
      </c>
      <c r="D3068">
        <v>1.260038</v>
      </c>
      <c r="E3068">
        <v>1.260038</v>
      </c>
      <c r="F3068">
        <v>1.260038</v>
      </c>
      <c r="G3068">
        <v>1.260038</v>
      </c>
      <c r="H3068">
        <v>0.38320199999999999</v>
      </c>
      <c r="I3068">
        <v>0.38320199999999999</v>
      </c>
      <c r="J3068">
        <v>0.38320199999999999</v>
      </c>
      <c r="L3068">
        <v>-0.87683599999999995</v>
      </c>
    </row>
    <row r="3069" spans="1:12" x14ac:dyDescent="0.2">
      <c r="A3069">
        <v>1.2587619999999999</v>
      </c>
      <c r="B3069">
        <v>1.2587619999999999</v>
      </c>
      <c r="C3069">
        <v>1.2587619999999999</v>
      </c>
      <c r="D3069">
        <v>1.2587619999999999</v>
      </c>
      <c r="E3069">
        <v>1.2587619999999999</v>
      </c>
      <c r="F3069">
        <v>1.2587619999999999</v>
      </c>
      <c r="G3069">
        <v>1.2587619999999999</v>
      </c>
      <c r="H3069">
        <v>0.38116100000000003</v>
      </c>
      <c r="I3069">
        <v>0.38116100000000003</v>
      </c>
      <c r="J3069">
        <v>0.38116100000000003</v>
      </c>
      <c r="L3069">
        <v>-0.87760099999999996</v>
      </c>
    </row>
    <row r="3070" spans="1:12" x14ac:dyDescent="0.2">
      <c r="A3070">
        <v>1.2612019999999999</v>
      </c>
      <c r="B3070">
        <v>1.2612019999999999</v>
      </c>
      <c r="C3070">
        <v>1.2612019999999999</v>
      </c>
      <c r="D3070">
        <v>1.2612019999999999</v>
      </c>
      <c r="E3070">
        <v>1.2612019999999999</v>
      </c>
      <c r="F3070">
        <v>1.2612019999999999</v>
      </c>
      <c r="G3070">
        <v>1.2612019999999999</v>
      </c>
      <c r="H3070">
        <v>0.38084099999999999</v>
      </c>
      <c r="I3070">
        <v>0.38084000000000001</v>
      </c>
      <c r="J3070">
        <v>0.38084000000000001</v>
      </c>
      <c r="L3070">
        <v>-0.88036199999999998</v>
      </c>
    </row>
    <row r="3071" spans="1:12" x14ac:dyDescent="0.2">
      <c r="A3071">
        <v>1.239854</v>
      </c>
      <c r="B3071">
        <v>1.239854</v>
      </c>
      <c r="C3071">
        <v>1.239854</v>
      </c>
      <c r="D3071">
        <v>1.239854</v>
      </c>
      <c r="E3071">
        <v>1.239854</v>
      </c>
      <c r="F3071">
        <v>1.239854</v>
      </c>
      <c r="G3071">
        <v>1.239854</v>
      </c>
      <c r="H3071">
        <v>0.36635299999999998</v>
      </c>
      <c r="I3071">
        <v>0.36635200000000001</v>
      </c>
      <c r="J3071">
        <v>0.36635200000000001</v>
      </c>
      <c r="L3071">
        <v>-0.873502</v>
      </c>
    </row>
    <row r="3072" spans="1:12" x14ac:dyDescent="0.2">
      <c r="A3072">
        <v>1.2539769999999999</v>
      </c>
      <c r="B3072">
        <v>1.2539769999999999</v>
      </c>
      <c r="C3072">
        <v>1.2539769999999999</v>
      </c>
      <c r="D3072">
        <v>1.2539769999999999</v>
      </c>
      <c r="E3072">
        <v>1.2539769999999999</v>
      </c>
      <c r="F3072">
        <v>1.2539769999999999</v>
      </c>
      <c r="G3072">
        <v>1.2539769999999999</v>
      </c>
      <c r="H3072">
        <v>0.36611700000000003</v>
      </c>
      <c r="I3072">
        <v>0.36611700000000003</v>
      </c>
      <c r="J3072">
        <v>0.36611700000000003</v>
      </c>
      <c r="L3072">
        <v>-0.88785999999999998</v>
      </c>
    </row>
    <row r="3073" spans="1:12" x14ac:dyDescent="0.2">
      <c r="A3073">
        <v>1.2653890000000001</v>
      </c>
      <c r="B3073">
        <v>1.2653890000000001</v>
      </c>
      <c r="C3073">
        <v>1.2653890000000001</v>
      </c>
      <c r="D3073">
        <v>1.2653890000000001</v>
      </c>
      <c r="E3073">
        <v>1.2653890000000001</v>
      </c>
      <c r="F3073">
        <v>1.2653890000000001</v>
      </c>
      <c r="G3073">
        <v>1.2653890000000001</v>
      </c>
      <c r="H3073">
        <v>0.36810999999999999</v>
      </c>
      <c r="I3073">
        <v>0.36810999999999999</v>
      </c>
      <c r="J3073">
        <v>0.36810999999999999</v>
      </c>
      <c r="L3073">
        <v>-0.89727900000000005</v>
      </c>
    </row>
    <row r="3074" spans="1:12" x14ac:dyDescent="0.2">
      <c r="A3074">
        <v>1.2603329999999999</v>
      </c>
      <c r="B3074">
        <v>1.2603329999999999</v>
      </c>
      <c r="C3074">
        <v>1.2603329999999999</v>
      </c>
      <c r="D3074">
        <v>1.2603329999999999</v>
      </c>
      <c r="E3074">
        <v>1.2603329999999999</v>
      </c>
      <c r="F3074">
        <v>1.2603329999999999</v>
      </c>
      <c r="G3074">
        <v>1.2603329999999999</v>
      </c>
      <c r="H3074">
        <v>0.36358600000000002</v>
      </c>
      <c r="I3074">
        <v>0.36358499999999999</v>
      </c>
      <c r="J3074">
        <v>0.36358499999999999</v>
      </c>
      <c r="L3074">
        <v>-0.89674799999999999</v>
      </c>
    </row>
    <row r="3075" spans="1:12" x14ac:dyDescent="0.2">
      <c r="A3075">
        <v>1.2464120000000001</v>
      </c>
      <c r="B3075">
        <v>1.2464120000000001</v>
      </c>
      <c r="C3075">
        <v>1.2464120000000001</v>
      </c>
      <c r="D3075">
        <v>1.2464120000000001</v>
      </c>
      <c r="E3075">
        <v>1.2464120000000001</v>
      </c>
      <c r="F3075">
        <v>1.2464120000000001</v>
      </c>
      <c r="G3075">
        <v>1.2464120000000001</v>
      </c>
      <c r="H3075">
        <v>0.351941</v>
      </c>
      <c r="I3075">
        <v>0.35193999999999998</v>
      </c>
      <c r="J3075">
        <v>0.35193999999999998</v>
      </c>
      <c r="L3075">
        <v>-0.89447200000000004</v>
      </c>
    </row>
    <row r="3076" spans="1:12" x14ac:dyDescent="0.2">
      <c r="A3076">
        <v>1.261458</v>
      </c>
      <c r="B3076">
        <v>1.261458</v>
      </c>
      <c r="C3076">
        <v>1.261458</v>
      </c>
      <c r="D3076">
        <v>1.261458</v>
      </c>
      <c r="E3076">
        <v>1.261458</v>
      </c>
      <c r="F3076">
        <v>1.261458</v>
      </c>
      <c r="G3076">
        <v>1.261458</v>
      </c>
      <c r="H3076">
        <v>0.35233100000000001</v>
      </c>
      <c r="I3076">
        <v>0.35233100000000001</v>
      </c>
      <c r="J3076">
        <v>0.35233100000000001</v>
      </c>
      <c r="L3076">
        <v>-0.90912700000000002</v>
      </c>
    </row>
    <row r="3077" spans="1:12" x14ac:dyDescent="0.2">
      <c r="A3077">
        <v>1.265028</v>
      </c>
      <c r="B3077">
        <v>1.265028</v>
      </c>
      <c r="C3077">
        <v>1.265028</v>
      </c>
      <c r="D3077">
        <v>1.265028</v>
      </c>
      <c r="E3077">
        <v>1.265028</v>
      </c>
      <c r="F3077">
        <v>1.265028</v>
      </c>
      <c r="G3077">
        <v>1.265028</v>
      </c>
      <c r="H3077">
        <v>0.35013</v>
      </c>
      <c r="I3077">
        <v>0.35012900000000002</v>
      </c>
      <c r="J3077">
        <v>0.35012900000000002</v>
      </c>
      <c r="L3077">
        <v>-0.91489900000000002</v>
      </c>
    </row>
    <row r="3078" spans="1:12" x14ac:dyDescent="0.2">
      <c r="A3078">
        <v>1.2598480000000001</v>
      </c>
      <c r="B3078">
        <v>1.2598480000000001</v>
      </c>
      <c r="C3078">
        <v>1.2598480000000001</v>
      </c>
      <c r="D3078">
        <v>1.2598480000000001</v>
      </c>
      <c r="E3078">
        <v>1.2598480000000001</v>
      </c>
      <c r="F3078">
        <v>1.2598480000000001</v>
      </c>
      <c r="G3078">
        <v>1.2598480000000001</v>
      </c>
      <c r="H3078">
        <v>0.34365699999999999</v>
      </c>
      <c r="I3078">
        <v>0.34365699999999999</v>
      </c>
      <c r="J3078">
        <v>0.34365699999999999</v>
      </c>
      <c r="L3078">
        <v>-0.91619099999999998</v>
      </c>
    </row>
    <row r="3079" spans="1:12" x14ac:dyDescent="0.2">
      <c r="A3079">
        <v>1.2524729999999999</v>
      </c>
      <c r="B3079">
        <v>1.2524729999999999</v>
      </c>
      <c r="C3079">
        <v>1.2524729999999999</v>
      </c>
      <c r="D3079">
        <v>1.2524729999999999</v>
      </c>
      <c r="E3079">
        <v>1.2524729999999999</v>
      </c>
      <c r="F3079">
        <v>1.2524729999999999</v>
      </c>
      <c r="G3079">
        <v>1.2524729999999999</v>
      </c>
      <c r="H3079">
        <v>0.33401500000000001</v>
      </c>
      <c r="I3079">
        <v>0.33401500000000001</v>
      </c>
      <c r="J3079">
        <v>0.33401500000000001</v>
      </c>
      <c r="L3079">
        <v>-0.918458</v>
      </c>
    </row>
    <row r="3080" spans="1:12" x14ac:dyDescent="0.2">
      <c r="A3080">
        <v>1.2713829999999999</v>
      </c>
      <c r="B3080">
        <v>1.2713829999999999</v>
      </c>
      <c r="C3080">
        <v>1.2713829999999999</v>
      </c>
      <c r="D3080">
        <v>1.2713829999999999</v>
      </c>
      <c r="E3080">
        <v>1.2713829999999999</v>
      </c>
      <c r="F3080">
        <v>1.2713829999999999</v>
      </c>
      <c r="G3080">
        <v>1.2713829999999999</v>
      </c>
      <c r="H3080">
        <v>0.33606399999999997</v>
      </c>
      <c r="I3080">
        <v>0.336063</v>
      </c>
      <c r="J3080">
        <v>0.336063</v>
      </c>
      <c r="L3080">
        <v>-0.93532000000000004</v>
      </c>
    </row>
    <row r="3081" spans="1:12" x14ac:dyDescent="0.2">
      <c r="A3081">
        <v>1.248815</v>
      </c>
      <c r="B3081">
        <v>1.248815</v>
      </c>
      <c r="C3081">
        <v>1.248815</v>
      </c>
      <c r="D3081">
        <v>1.248815</v>
      </c>
      <c r="E3081">
        <v>1.248815</v>
      </c>
      <c r="F3081">
        <v>1.248815</v>
      </c>
      <c r="G3081">
        <v>1.248815</v>
      </c>
      <c r="H3081">
        <v>0.320573</v>
      </c>
      <c r="I3081">
        <v>0.32057200000000002</v>
      </c>
      <c r="J3081">
        <v>0.32057200000000002</v>
      </c>
      <c r="L3081">
        <v>-0.92824300000000004</v>
      </c>
    </row>
    <row r="3082" spans="1:12" x14ac:dyDescent="0.2">
      <c r="A3082">
        <v>1.283793</v>
      </c>
      <c r="B3082">
        <v>1.283793</v>
      </c>
      <c r="C3082">
        <v>1.283793</v>
      </c>
      <c r="D3082">
        <v>1.283793</v>
      </c>
      <c r="E3082">
        <v>1.283793</v>
      </c>
      <c r="F3082">
        <v>1.283793</v>
      </c>
      <c r="G3082">
        <v>1.283793</v>
      </c>
      <c r="H3082">
        <v>0.32869100000000001</v>
      </c>
      <c r="I3082">
        <v>0.32868999999999998</v>
      </c>
      <c r="J3082">
        <v>0.32868999999999998</v>
      </c>
      <c r="L3082">
        <v>-0.95510300000000004</v>
      </c>
    </row>
    <row r="3083" spans="1:12" x14ac:dyDescent="0.2">
      <c r="A3083">
        <v>1.2736229999999999</v>
      </c>
      <c r="B3083">
        <v>1.2736229999999999</v>
      </c>
      <c r="C3083">
        <v>1.2736229999999999</v>
      </c>
      <c r="D3083">
        <v>1.2736229999999999</v>
      </c>
      <c r="E3083">
        <v>1.2736229999999999</v>
      </c>
      <c r="F3083">
        <v>1.2736229999999999</v>
      </c>
      <c r="G3083">
        <v>1.2736229999999999</v>
      </c>
      <c r="H3083">
        <v>0.32240999999999997</v>
      </c>
      <c r="I3083">
        <v>0.322409</v>
      </c>
      <c r="J3083">
        <v>0.322409</v>
      </c>
      <c r="L3083">
        <v>-0.951214</v>
      </c>
    </row>
    <row r="3084" spans="1:12" x14ac:dyDescent="0.2">
      <c r="A3084">
        <v>1.2805610000000001</v>
      </c>
      <c r="B3084">
        <v>1.2805610000000001</v>
      </c>
      <c r="C3084">
        <v>1.2805610000000001</v>
      </c>
      <c r="D3084">
        <v>1.2805610000000001</v>
      </c>
      <c r="E3084">
        <v>1.2805610000000001</v>
      </c>
      <c r="F3084">
        <v>1.2805610000000001</v>
      </c>
      <c r="G3084">
        <v>1.2805610000000001</v>
      </c>
      <c r="H3084">
        <v>0.32199100000000003</v>
      </c>
      <c r="I3084">
        <v>0.32199</v>
      </c>
      <c r="J3084">
        <v>0.32199</v>
      </c>
      <c r="L3084">
        <v>-0.95857099999999995</v>
      </c>
    </row>
    <row r="3085" spans="1:12" x14ac:dyDescent="0.2">
      <c r="A3085">
        <v>1.2707090000000001</v>
      </c>
      <c r="B3085">
        <v>1.2707090000000001</v>
      </c>
      <c r="C3085">
        <v>1.2707090000000001</v>
      </c>
      <c r="D3085">
        <v>1.2707090000000001</v>
      </c>
      <c r="E3085">
        <v>1.2707090000000001</v>
      </c>
      <c r="F3085">
        <v>1.2707090000000001</v>
      </c>
      <c r="G3085">
        <v>1.2707090000000001</v>
      </c>
      <c r="H3085">
        <v>0.31454500000000002</v>
      </c>
      <c r="I3085">
        <v>0.31454399999999999</v>
      </c>
      <c r="J3085">
        <v>0.31454399999999999</v>
      </c>
      <c r="L3085">
        <v>-0.95616500000000004</v>
      </c>
    </row>
    <row r="3086" spans="1:12" x14ac:dyDescent="0.2">
      <c r="A3086">
        <v>1.2705390000000001</v>
      </c>
      <c r="B3086">
        <v>1.2705390000000001</v>
      </c>
      <c r="C3086">
        <v>1.2705390000000001</v>
      </c>
      <c r="D3086">
        <v>1.2705390000000001</v>
      </c>
      <c r="E3086">
        <v>1.2705390000000001</v>
      </c>
      <c r="F3086">
        <v>1.2705390000000001</v>
      </c>
      <c r="G3086">
        <v>1.2705390000000001</v>
      </c>
      <c r="H3086">
        <v>0.30907099999999998</v>
      </c>
      <c r="I3086">
        <v>0.30907099999999998</v>
      </c>
      <c r="J3086">
        <v>0.30907099999999998</v>
      </c>
      <c r="L3086">
        <v>-0.96146799999999999</v>
      </c>
    </row>
    <row r="3087" spans="1:12" x14ac:dyDescent="0.2">
      <c r="A3087">
        <v>1.287685</v>
      </c>
      <c r="B3087">
        <v>1.287685</v>
      </c>
      <c r="C3087">
        <v>1.287685</v>
      </c>
      <c r="D3087">
        <v>1.287685</v>
      </c>
      <c r="E3087">
        <v>1.287685</v>
      </c>
      <c r="F3087">
        <v>1.287685</v>
      </c>
      <c r="G3087">
        <v>1.287685</v>
      </c>
      <c r="H3087">
        <v>0.31171300000000002</v>
      </c>
      <c r="I3087">
        <v>0.31171300000000002</v>
      </c>
      <c r="J3087">
        <v>0.31171300000000002</v>
      </c>
      <c r="L3087">
        <v>-0.97597199999999995</v>
      </c>
    </row>
    <row r="3088" spans="1:12" x14ac:dyDescent="0.2">
      <c r="A3088">
        <v>1.290805</v>
      </c>
      <c r="B3088">
        <v>1.290805</v>
      </c>
      <c r="C3088">
        <v>1.290805</v>
      </c>
      <c r="D3088">
        <v>1.290805</v>
      </c>
      <c r="E3088">
        <v>1.290805</v>
      </c>
      <c r="F3088">
        <v>1.290805</v>
      </c>
      <c r="G3088">
        <v>1.290805</v>
      </c>
      <c r="H3088">
        <v>0.31158599999999997</v>
      </c>
      <c r="I3088">
        <v>0.311585</v>
      </c>
      <c r="J3088">
        <v>0.311585</v>
      </c>
      <c r="L3088">
        <v>-0.97921999999999998</v>
      </c>
    </row>
    <row r="3089" spans="1:12" x14ac:dyDescent="0.2">
      <c r="A3089">
        <v>1.280165</v>
      </c>
      <c r="B3089">
        <v>1.280165</v>
      </c>
      <c r="C3089">
        <v>1.280165</v>
      </c>
      <c r="D3089">
        <v>1.280165</v>
      </c>
      <c r="E3089">
        <v>1.280165</v>
      </c>
      <c r="F3089">
        <v>1.280165</v>
      </c>
      <c r="G3089">
        <v>1.280165</v>
      </c>
      <c r="H3089">
        <v>0.30537399999999998</v>
      </c>
      <c r="I3089">
        <v>0.30537300000000001</v>
      </c>
      <c r="J3089">
        <v>0.30537300000000001</v>
      </c>
      <c r="L3089">
        <v>-0.97479199999999999</v>
      </c>
    </row>
    <row r="3090" spans="1:12" x14ac:dyDescent="0.2">
      <c r="A3090">
        <v>1.2912889999999999</v>
      </c>
      <c r="B3090">
        <v>1.2912889999999999</v>
      </c>
      <c r="C3090">
        <v>1.2912889999999999</v>
      </c>
      <c r="D3090">
        <v>1.2912889999999999</v>
      </c>
      <c r="E3090">
        <v>1.2912889999999999</v>
      </c>
      <c r="F3090">
        <v>1.2912889999999999</v>
      </c>
      <c r="G3090">
        <v>1.2912889999999999</v>
      </c>
      <c r="H3090">
        <v>0.30683700000000003</v>
      </c>
      <c r="I3090">
        <v>0.306836</v>
      </c>
      <c r="J3090">
        <v>0.306836</v>
      </c>
      <c r="L3090">
        <v>-0.98445300000000002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2"/>
  <sheetViews>
    <sheetView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0.97738199999999997</v>
      </c>
      <c r="B3">
        <v>0.97738199999999997</v>
      </c>
      <c r="C3">
        <v>0.97738199999999997</v>
      </c>
      <c r="D3">
        <v>0.97738199999999997</v>
      </c>
      <c r="E3">
        <v>0.97738199999999997</v>
      </c>
      <c r="F3">
        <v>0.97738199999999997</v>
      </c>
      <c r="G3">
        <v>0.97738199999999997</v>
      </c>
      <c r="H3">
        <v>0.94722600000000001</v>
      </c>
      <c r="I3">
        <v>0.94722600000000001</v>
      </c>
      <c r="J3">
        <v>0.94722600000000001</v>
      </c>
      <c r="L3">
        <v>-3.0155999999999999E-2</v>
      </c>
      <c r="N3" s="4" t="s">
        <v>4</v>
      </c>
      <c r="O3" s="4">
        <v>60</v>
      </c>
    </row>
    <row r="4" spans="1:15" x14ac:dyDescent="0.2">
      <c r="A4">
        <v>1.0060199999999999</v>
      </c>
      <c r="B4">
        <v>1.0060199999999999</v>
      </c>
      <c r="C4">
        <v>1.0060199999999999</v>
      </c>
      <c r="D4">
        <v>1.0060199999999999</v>
      </c>
      <c r="E4">
        <v>1.0060199999999999</v>
      </c>
      <c r="F4">
        <v>1.0060199999999999</v>
      </c>
      <c r="G4">
        <v>1.0060199999999999</v>
      </c>
      <c r="H4">
        <v>0.97072400000000003</v>
      </c>
      <c r="I4">
        <v>0.97072400000000003</v>
      </c>
      <c r="J4">
        <v>0.97072400000000003</v>
      </c>
      <c r="L4">
        <v>-3.5296000000000001E-2</v>
      </c>
      <c r="N4" s="4" t="s">
        <v>5</v>
      </c>
      <c r="O4" s="4">
        <v>0</v>
      </c>
    </row>
    <row r="5" spans="1:15" x14ac:dyDescent="0.2">
      <c r="A5">
        <v>0.98267000000000004</v>
      </c>
      <c r="B5">
        <v>0.98267000000000004</v>
      </c>
      <c r="C5">
        <v>0.98267000000000004</v>
      </c>
      <c r="D5">
        <v>0.98267000000000004</v>
      </c>
      <c r="E5">
        <v>0.98267000000000004</v>
      </c>
      <c r="F5">
        <v>0.98267000000000004</v>
      </c>
      <c r="G5">
        <v>0.98267000000000004</v>
      </c>
      <c r="H5">
        <v>0.91257900000000003</v>
      </c>
      <c r="I5">
        <v>0.91257900000000003</v>
      </c>
      <c r="J5">
        <v>0.91257900000000003</v>
      </c>
      <c r="L5">
        <v>-7.0091000000000001E-2</v>
      </c>
      <c r="N5" s="4" t="s">
        <v>6</v>
      </c>
      <c r="O5" s="4">
        <v>1</v>
      </c>
    </row>
    <row r="6" spans="1:15" x14ac:dyDescent="0.2">
      <c r="A6">
        <v>1.020011</v>
      </c>
      <c r="B6">
        <v>1.020011</v>
      </c>
      <c r="C6">
        <v>1.020011</v>
      </c>
      <c r="D6">
        <v>1.020011</v>
      </c>
      <c r="E6">
        <v>1.020011</v>
      </c>
      <c r="F6">
        <v>1.020011</v>
      </c>
      <c r="G6">
        <v>1.020011</v>
      </c>
      <c r="H6">
        <v>0.94500700000000004</v>
      </c>
      <c r="I6">
        <v>0.94500700000000004</v>
      </c>
      <c r="J6">
        <v>0.94500700000000004</v>
      </c>
      <c r="L6">
        <v>-7.5004000000000001E-2</v>
      </c>
      <c r="N6" s="4" t="s">
        <v>7</v>
      </c>
      <c r="O6" s="4">
        <v>-0.48918099999999998</v>
      </c>
    </row>
    <row r="7" spans="1:15" x14ac:dyDescent="0.2">
      <c r="A7">
        <v>0.98813499999999999</v>
      </c>
      <c r="B7">
        <v>0.98813499999999999</v>
      </c>
      <c r="C7">
        <v>0.98813499999999999</v>
      </c>
      <c r="D7">
        <v>0.98813499999999999</v>
      </c>
      <c r="E7">
        <v>0.98813499999999999</v>
      </c>
      <c r="F7">
        <v>0.98813499999999999</v>
      </c>
      <c r="G7">
        <v>0.98813499999999999</v>
      </c>
      <c r="H7">
        <v>0.87387000000000004</v>
      </c>
      <c r="I7">
        <v>0.87387099999999995</v>
      </c>
      <c r="J7">
        <v>0.87387099999999995</v>
      </c>
      <c r="L7">
        <v>-0.114264</v>
      </c>
    </row>
    <row r="8" spans="1:15" x14ac:dyDescent="0.2">
      <c r="A8">
        <v>1.0302279999999999</v>
      </c>
      <c r="B8">
        <v>1.0302279999999999</v>
      </c>
      <c r="C8">
        <v>1.0302279999999999</v>
      </c>
      <c r="D8">
        <v>1.0302279999999999</v>
      </c>
      <c r="E8">
        <v>1.0302279999999999</v>
      </c>
      <c r="F8">
        <v>1.0302279999999999</v>
      </c>
      <c r="G8">
        <v>1.0302279999999999</v>
      </c>
      <c r="H8">
        <v>0.90458400000000005</v>
      </c>
      <c r="I8">
        <v>0.90458400000000005</v>
      </c>
      <c r="J8">
        <v>0.90458400000000005</v>
      </c>
      <c r="L8">
        <v>-0.12564400000000001</v>
      </c>
    </row>
    <row r="9" spans="1:15" x14ac:dyDescent="0.2">
      <c r="A9">
        <v>1.0312669999999999</v>
      </c>
      <c r="B9">
        <v>1.0312669999999999</v>
      </c>
      <c r="C9">
        <v>1.0312669999999999</v>
      </c>
      <c r="D9">
        <v>1.0312669999999999</v>
      </c>
      <c r="E9">
        <v>1.0312669999999999</v>
      </c>
      <c r="F9">
        <v>1.0312669999999999</v>
      </c>
      <c r="G9">
        <v>1.0312669999999999</v>
      </c>
      <c r="H9">
        <v>0.89791299999999996</v>
      </c>
      <c r="I9">
        <v>0.89791299999999996</v>
      </c>
      <c r="J9">
        <v>0.89791299999999996</v>
      </c>
      <c r="L9">
        <v>-0.133354</v>
      </c>
    </row>
    <row r="10" spans="1:15" x14ac:dyDescent="0.2">
      <c r="A10">
        <v>1.0290870000000001</v>
      </c>
      <c r="B10">
        <v>1.0290870000000001</v>
      </c>
      <c r="C10">
        <v>1.0290870000000001</v>
      </c>
      <c r="D10">
        <v>1.0290870000000001</v>
      </c>
      <c r="E10">
        <v>1.0290870000000001</v>
      </c>
      <c r="F10">
        <v>1.0290870000000001</v>
      </c>
      <c r="G10">
        <v>1.0290870000000001</v>
      </c>
      <c r="H10">
        <v>0.88341000000000003</v>
      </c>
      <c r="I10">
        <v>0.88341000000000003</v>
      </c>
      <c r="J10">
        <v>0.88341000000000003</v>
      </c>
      <c r="L10">
        <v>-0.145677</v>
      </c>
    </row>
    <row r="11" spans="1:15" x14ac:dyDescent="0.2">
      <c r="A11">
        <v>1.036996</v>
      </c>
      <c r="B11">
        <v>1.036996</v>
      </c>
      <c r="C11">
        <v>1.036996</v>
      </c>
      <c r="D11">
        <v>1.036996</v>
      </c>
      <c r="E11">
        <v>1.036996</v>
      </c>
      <c r="F11">
        <v>1.036996</v>
      </c>
      <c r="G11">
        <v>1.036996</v>
      </c>
      <c r="H11">
        <v>0.88211700000000004</v>
      </c>
      <c r="I11">
        <v>0.88211700000000004</v>
      </c>
      <c r="J11">
        <v>0.88211700000000004</v>
      </c>
      <c r="L11">
        <v>-0.15487899999999999</v>
      </c>
    </row>
    <row r="12" spans="1:15" x14ac:dyDescent="0.2">
      <c r="A12">
        <v>1.043534</v>
      </c>
      <c r="B12">
        <v>1.043534</v>
      </c>
      <c r="C12">
        <v>1.043534</v>
      </c>
      <c r="D12">
        <v>1.043534</v>
      </c>
      <c r="E12">
        <v>1.043534</v>
      </c>
      <c r="F12">
        <v>1.043534</v>
      </c>
      <c r="G12">
        <v>1.043534</v>
      </c>
      <c r="H12">
        <v>0.88401399999999997</v>
      </c>
      <c r="I12">
        <v>0.88401300000000005</v>
      </c>
      <c r="J12">
        <v>0.88401300000000005</v>
      </c>
      <c r="L12">
        <v>-0.159521</v>
      </c>
    </row>
    <row r="13" spans="1:15" x14ac:dyDescent="0.2">
      <c r="A13">
        <v>1.0480640000000001</v>
      </c>
      <c r="B13">
        <v>1.0480640000000001</v>
      </c>
      <c r="C13">
        <v>1.0480640000000001</v>
      </c>
      <c r="D13">
        <v>1.0480640000000001</v>
      </c>
      <c r="E13">
        <v>1.0480640000000001</v>
      </c>
      <c r="F13">
        <v>1.0480640000000001</v>
      </c>
      <c r="G13">
        <v>1.0480640000000001</v>
      </c>
      <c r="H13">
        <v>0.88785099999999995</v>
      </c>
      <c r="I13">
        <v>0.88785099999999995</v>
      </c>
      <c r="J13">
        <v>0.88785099999999995</v>
      </c>
      <c r="L13">
        <v>-0.16021299999999999</v>
      </c>
    </row>
    <row r="14" spans="1:15" x14ac:dyDescent="0.2">
      <c r="A14">
        <v>1.042405</v>
      </c>
      <c r="B14">
        <v>1.042405</v>
      </c>
      <c r="C14">
        <v>1.042405</v>
      </c>
      <c r="D14">
        <v>1.042405</v>
      </c>
      <c r="E14">
        <v>1.042405</v>
      </c>
      <c r="F14">
        <v>1.042405</v>
      </c>
      <c r="G14">
        <v>1.042405</v>
      </c>
      <c r="H14">
        <v>0.876942</v>
      </c>
      <c r="I14">
        <v>0.876942</v>
      </c>
      <c r="J14">
        <v>0.876942</v>
      </c>
      <c r="L14">
        <v>-0.165463</v>
      </c>
    </row>
    <row r="15" spans="1:15" x14ac:dyDescent="0.2">
      <c r="A15">
        <v>1.021811</v>
      </c>
      <c r="B15">
        <v>1.021811</v>
      </c>
      <c r="C15">
        <v>1.021811</v>
      </c>
      <c r="D15">
        <v>1.021811</v>
      </c>
      <c r="E15">
        <v>1.021811</v>
      </c>
      <c r="F15">
        <v>1.021811</v>
      </c>
      <c r="G15">
        <v>1.021811</v>
      </c>
      <c r="H15">
        <v>0.82945800000000003</v>
      </c>
      <c r="I15">
        <v>0.829457</v>
      </c>
      <c r="J15">
        <v>0.829457</v>
      </c>
      <c r="L15">
        <v>-0.192354</v>
      </c>
    </row>
    <row r="16" spans="1:15" x14ac:dyDescent="0.2">
      <c r="A16">
        <v>1.0552079999999999</v>
      </c>
      <c r="B16">
        <v>1.0552079999999999</v>
      </c>
      <c r="C16">
        <v>1.0552079999999999</v>
      </c>
      <c r="D16">
        <v>1.0552079999999999</v>
      </c>
      <c r="E16">
        <v>1.0552079999999999</v>
      </c>
      <c r="F16">
        <v>1.0552079999999999</v>
      </c>
      <c r="G16">
        <v>1.0552079999999999</v>
      </c>
      <c r="H16">
        <v>0.85180500000000003</v>
      </c>
      <c r="I16">
        <v>0.85180400000000001</v>
      </c>
      <c r="J16">
        <v>0.85180400000000001</v>
      </c>
      <c r="L16">
        <v>-0.203404</v>
      </c>
    </row>
    <row r="17" spans="1:12" x14ac:dyDescent="0.2">
      <c r="A17">
        <v>1.0560179999999999</v>
      </c>
      <c r="B17">
        <v>1.0560179999999999</v>
      </c>
      <c r="C17">
        <v>1.0560179999999999</v>
      </c>
      <c r="D17">
        <v>1.0560179999999999</v>
      </c>
      <c r="E17">
        <v>1.0560179999999999</v>
      </c>
      <c r="F17">
        <v>1.0560179999999999</v>
      </c>
      <c r="G17">
        <v>1.0560179999999999</v>
      </c>
      <c r="H17">
        <v>0.84700600000000004</v>
      </c>
      <c r="I17">
        <v>0.84700399999999998</v>
      </c>
      <c r="J17">
        <v>0.84700399999999998</v>
      </c>
      <c r="L17">
        <v>-0.20901400000000001</v>
      </c>
    </row>
    <row r="18" spans="1:12" x14ac:dyDescent="0.2">
      <c r="A18">
        <v>1.056686</v>
      </c>
      <c r="B18">
        <v>1.056686</v>
      </c>
      <c r="C18">
        <v>1.056686</v>
      </c>
      <c r="D18">
        <v>1.056686</v>
      </c>
      <c r="E18">
        <v>1.056686</v>
      </c>
      <c r="F18">
        <v>1.056686</v>
      </c>
      <c r="G18">
        <v>1.056686</v>
      </c>
      <c r="H18">
        <v>0.84104000000000001</v>
      </c>
      <c r="I18">
        <v>0.84103899999999998</v>
      </c>
      <c r="J18">
        <v>0.84103899999999998</v>
      </c>
      <c r="L18">
        <v>-0.21564700000000001</v>
      </c>
    </row>
    <row r="19" spans="1:12" x14ac:dyDescent="0.2">
      <c r="A19">
        <v>1.052001</v>
      </c>
      <c r="B19">
        <v>1.052001</v>
      </c>
      <c r="C19">
        <v>1.052001</v>
      </c>
      <c r="D19">
        <v>1.052001</v>
      </c>
      <c r="E19">
        <v>1.052001</v>
      </c>
      <c r="F19">
        <v>1.052001</v>
      </c>
      <c r="G19">
        <v>1.052001</v>
      </c>
      <c r="H19">
        <v>0.82410399999999995</v>
      </c>
      <c r="I19">
        <v>0.824102</v>
      </c>
      <c r="J19">
        <v>0.824102</v>
      </c>
      <c r="L19">
        <v>-0.22789899999999999</v>
      </c>
    </row>
    <row r="20" spans="1:12" x14ac:dyDescent="0.2">
      <c r="A20">
        <v>1.067196</v>
      </c>
      <c r="B20">
        <v>1.067196</v>
      </c>
      <c r="C20">
        <v>1.067196</v>
      </c>
      <c r="D20">
        <v>1.067196</v>
      </c>
      <c r="E20">
        <v>1.067196</v>
      </c>
      <c r="F20">
        <v>1.067196</v>
      </c>
      <c r="G20">
        <v>1.067196</v>
      </c>
      <c r="H20">
        <v>0.83374000000000004</v>
      </c>
      <c r="I20">
        <v>0.83373799999999998</v>
      </c>
      <c r="J20">
        <v>0.83373799999999998</v>
      </c>
      <c r="L20">
        <v>-0.233458</v>
      </c>
    </row>
    <row r="21" spans="1:12" x14ac:dyDescent="0.2">
      <c r="A21">
        <v>1.060927</v>
      </c>
      <c r="B21">
        <v>1.060927</v>
      </c>
      <c r="C21">
        <v>1.060927</v>
      </c>
      <c r="D21">
        <v>1.060927</v>
      </c>
      <c r="E21">
        <v>1.060927</v>
      </c>
      <c r="F21">
        <v>1.060927</v>
      </c>
      <c r="G21">
        <v>1.060927</v>
      </c>
      <c r="H21">
        <v>0.81974800000000003</v>
      </c>
      <c r="I21">
        <v>0.819747</v>
      </c>
      <c r="J21">
        <v>0.819747</v>
      </c>
      <c r="L21">
        <v>-0.24118000000000001</v>
      </c>
    </row>
    <row r="22" spans="1:12" x14ac:dyDescent="0.2">
      <c r="A22">
        <v>1.051903</v>
      </c>
      <c r="B22">
        <v>1.051903</v>
      </c>
      <c r="C22">
        <v>1.051903</v>
      </c>
      <c r="D22">
        <v>1.051903</v>
      </c>
      <c r="E22">
        <v>1.051903</v>
      </c>
      <c r="F22">
        <v>1.051903</v>
      </c>
      <c r="G22">
        <v>1.051903</v>
      </c>
      <c r="H22">
        <v>0.79228200000000004</v>
      </c>
      <c r="I22">
        <v>0.79228100000000001</v>
      </c>
      <c r="J22">
        <v>0.79228100000000001</v>
      </c>
      <c r="L22">
        <v>-0.25962200000000002</v>
      </c>
    </row>
    <row r="23" spans="1:12" x14ac:dyDescent="0.2">
      <c r="A23">
        <v>1.0773969999999999</v>
      </c>
      <c r="B23">
        <v>1.0773969999999999</v>
      </c>
      <c r="C23">
        <v>1.0773969999999999</v>
      </c>
      <c r="D23">
        <v>1.0773969999999999</v>
      </c>
      <c r="E23">
        <v>1.0773969999999999</v>
      </c>
      <c r="F23">
        <v>1.0773969999999999</v>
      </c>
      <c r="G23">
        <v>1.0773969999999999</v>
      </c>
      <c r="H23">
        <v>0.80908599999999997</v>
      </c>
      <c r="I23">
        <v>0.80908500000000005</v>
      </c>
      <c r="J23">
        <v>0.80908500000000005</v>
      </c>
      <c r="L23">
        <v>-0.26831199999999999</v>
      </c>
    </row>
    <row r="24" spans="1:12" x14ac:dyDescent="0.2">
      <c r="A24">
        <v>1.0797749999999999</v>
      </c>
      <c r="B24">
        <v>1.0797749999999999</v>
      </c>
      <c r="C24">
        <v>1.0797749999999999</v>
      </c>
      <c r="D24">
        <v>1.0797749999999999</v>
      </c>
      <c r="E24">
        <v>1.0797749999999999</v>
      </c>
      <c r="F24">
        <v>1.0797749999999999</v>
      </c>
      <c r="G24">
        <v>1.0797749999999999</v>
      </c>
      <c r="H24">
        <v>0.80996999999999997</v>
      </c>
      <c r="I24">
        <v>0.80996999999999997</v>
      </c>
      <c r="J24">
        <v>0.80996999999999997</v>
      </c>
      <c r="L24">
        <v>-0.26980500000000002</v>
      </c>
    </row>
    <row r="25" spans="1:12" x14ac:dyDescent="0.2">
      <c r="A25">
        <v>1.0761130000000001</v>
      </c>
      <c r="B25">
        <v>1.0761130000000001</v>
      </c>
      <c r="C25">
        <v>1.0761130000000001</v>
      </c>
      <c r="D25">
        <v>1.0761130000000001</v>
      </c>
      <c r="E25">
        <v>1.0761130000000001</v>
      </c>
      <c r="F25">
        <v>1.0761130000000001</v>
      </c>
      <c r="G25">
        <v>1.0761130000000001</v>
      </c>
      <c r="H25">
        <v>0.80264800000000003</v>
      </c>
      <c r="I25">
        <v>0.802647</v>
      </c>
      <c r="J25">
        <v>0.802647</v>
      </c>
      <c r="L25">
        <v>-0.27346599999999999</v>
      </c>
    </row>
    <row r="26" spans="1:12" x14ac:dyDescent="0.2">
      <c r="A26">
        <v>1.0674969999999999</v>
      </c>
      <c r="B26">
        <v>1.0674969999999999</v>
      </c>
      <c r="C26">
        <v>1.0674969999999999</v>
      </c>
      <c r="D26">
        <v>1.0674969999999999</v>
      </c>
      <c r="E26">
        <v>1.0674969999999999</v>
      </c>
      <c r="F26">
        <v>1.0674969999999999</v>
      </c>
      <c r="G26">
        <v>1.0674969999999999</v>
      </c>
      <c r="H26">
        <v>0.78235900000000003</v>
      </c>
      <c r="I26">
        <v>0.78235900000000003</v>
      </c>
      <c r="J26">
        <v>0.78235900000000003</v>
      </c>
      <c r="L26">
        <v>-0.285138</v>
      </c>
    </row>
    <row r="27" spans="1:12" x14ac:dyDescent="0.2">
      <c r="A27">
        <v>1.0841670000000001</v>
      </c>
      <c r="B27">
        <v>1.0841670000000001</v>
      </c>
      <c r="C27">
        <v>1.0841670000000001</v>
      </c>
      <c r="D27">
        <v>1.0841670000000001</v>
      </c>
      <c r="E27">
        <v>1.0841670000000001</v>
      </c>
      <c r="F27">
        <v>1.0841670000000001</v>
      </c>
      <c r="G27">
        <v>1.0841670000000001</v>
      </c>
      <c r="H27">
        <v>0.79191500000000004</v>
      </c>
      <c r="I27">
        <v>0.79191400000000001</v>
      </c>
      <c r="J27">
        <v>0.79191400000000001</v>
      </c>
      <c r="L27">
        <v>-0.29225299999999999</v>
      </c>
    </row>
    <row r="28" spans="1:12" x14ac:dyDescent="0.2">
      <c r="A28">
        <v>1.0772649999999999</v>
      </c>
      <c r="B28">
        <v>1.0772649999999999</v>
      </c>
      <c r="C28">
        <v>1.0772649999999999</v>
      </c>
      <c r="D28">
        <v>1.0772649999999999</v>
      </c>
      <c r="E28">
        <v>1.0772649999999999</v>
      </c>
      <c r="F28">
        <v>1.0772649999999999</v>
      </c>
      <c r="G28">
        <v>1.0772649999999999</v>
      </c>
      <c r="H28">
        <v>0.77723399999999998</v>
      </c>
      <c r="I28">
        <v>0.77723399999999998</v>
      </c>
      <c r="J28">
        <v>0.77723399999999998</v>
      </c>
      <c r="L28">
        <v>-0.30003099999999999</v>
      </c>
    </row>
    <row r="29" spans="1:12" x14ac:dyDescent="0.2">
      <c r="A29">
        <v>1.087782</v>
      </c>
      <c r="B29">
        <v>1.087782</v>
      </c>
      <c r="C29">
        <v>1.087782</v>
      </c>
      <c r="D29">
        <v>1.087782</v>
      </c>
      <c r="E29">
        <v>1.087782</v>
      </c>
      <c r="F29">
        <v>1.087782</v>
      </c>
      <c r="G29">
        <v>1.087782</v>
      </c>
      <c r="H29">
        <v>0.78181900000000004</v>
      </c>
      <c r="I29">
        <v>0.78181800000000001</v>
      </c>
      <c r="J29">
        <v>0.78181800000000001</v>
      </c>
      <c r="L29">
        <v>-0.30596400000000001</v>
      </c>
    </row>
    <row r="30" spans="1:12" x14ac:dyDescent="0.2">
      <c r="A30">
        <v>1.0858920000000001</v>
      </c>
      <c r="B30">
        <v>1.0858920000000001</v>
      </c>
      <c r="C30">
        <v>1.0858920000000001</v>
      </c>
      <c r="D30">
        <v>1.0858920000000001</v>
      </c>
      <c r="E30">
        <v>1.0858920000000001</v>
      </c>
      <c r="F30">
        <v>1.0858920000000001</v>
      </c>
      <c r="G30">
        <v>1.0858920000000001</v>
      </c>
      <c r="H30">
        <v>0.77493500000000004</v>
      </c>
      <c r="I30">
        <v>0.77493400000000001</v>
      </c>
      <c r="J30">
        <v>0.77493400000000001</v>
      </c>
      <c r="L30">
        <v>-0.31095800000000001</v>
      </c>
    </row>
    <row r="31" spans="1:12" x14ac:dyDescent="0.2">
      <c r="A31">
        <v>1.0924229999999999</v>
      </c>
      <c r="B31">
        <v>1.0924229999999999</v>
      </c>
      <c r="C31">
        <v>1.0924229999999999</v>
      </c>
      <c r="D31">
        <v>1.0924229999999999</v>
      </c>
      <c r="E31">
        <v>1.0924229999999999</v>
      </c>
      <c r="F31">
        <v>1.0924229999999999</v>
      </c>
      <c r="G31">
        <v>1.0924229999999999</v>
      </c>
      <c r="H31">
        <v>0.77823200000000003</v>
      </c>
      <c r="I31">
        <v>0.77823100000000001</v>
      </c>
      <c r="J31">
        <v>0.77823100000000001</v>
      </c>
      <c r="L31">
        <v>-0.31419200000000003</v>
      </c>
    </row>
    <row r="32" spans="1:12" x14ac:dyDescent="0.2">
      <c r="A32">
        <v>1.068641</v>
      </c>
      <c r="B32">
        <v>1.068641</v>
      </c>
      <c r="C32">
        <v>1.068641</v>
      </c>
      <c r="D32">
        <v>1.068641</v>
      </c>
      <c r="E32">
        <v>1.068641</v>
      </c>
      <c r="F32">
        <v>1.068641</v>
      </c>
      <c r="G32">
        <v>1.068641</v>
      </c>
      <c r="H32">
        <v>0.73883500000000002</v>
      </c>
      <c r="I32">
        <v>0.73883500000000002</v>
      </c>
      <c r="J32">
        <v>0.73883500000000002</v>
      </c>
      <c r="L32">
        <v>-0.32980599999999999</v>
      </c>
    </row>
    <row r="33" spans="1:12" x14ac:dyDescent="0.2">
      <c r="A33">
        <v>1.094867</v>
      </c>
      <c r="B33">
        <v>1.094867</v>
      </c>
      <c r="C33">
        <v>1.094867</v>
      </c>
      <c r="D33">
        <v>1.094867</v>
      </c>
      <c r="E33">
        <v>1.094867</v>
      </c>
      <c r="F33">
        <v>1.094867</v>
      </c>
      <c r="G33">
        <v>1.094867</v>
      </c>
      <c r="H33">
        <v>0.75093900000000002</v>
      </c>
      <c r="I33">
        <v>0.75093799999999999</v>
      </c>
      <c r="J33">
        <v>0.75093799999999999</v>
      </c>
      <c r="L33">
        <v>-0.34392899999999998</v>
      </c>
    </row>
    <row r="34" spans="1:12" x14ac:dyDescent="0.2">
      <c r="A34">
        <v>1.1016079999999999</v>
      </c>
      <c r="B34">
        <v>1.1016079999999999</v>
      </c>
      <c r="C34">
        <v>1.1016079999999999</v>
      </c>
      <c r="D34">
        <v>1.1016079999999999</v>
      </c>
      <c r="E34">
        <v>1.1016079999999999</v>
      </c>
      <c r="F34">
        <v>1.1016079999999999</v>
      </c>
      <c r="G34">
        <v>1.1016079999999999</v>
      </c>
      <c r="H34">
        <v>0.75353300000000001</v>
      </c>
      <c r="I34">
        <v>0.75353300000000001</v>
      </c>
      <c r="J34">
        <v>0.75353300000000001</v>
      </c>
      <c r="L34">
        <v>-0.34807500000000002</v>
      </c>
    </row>
    <row r="35" spans="1:12" x14ac:dyDescent="0.2">
      <c r="A35">
        <v>1.0984350000000001</v>
      </c>
      <c r="B35">
        <v>1.0984350000000001</v>
      </c>
      <c r="C35">
        <v>1.0984350000000001</v>
      </c>
      <c r="D35">
        <v>1.0984350000000001</v>
      </c>
      <c r="E35">
        <v>1.0984350000000001</v>
      </c>
      <c r="F35">
        <v>1.0984350000000001</v>
      </c>
      <c r="G35">
        <v>1.0984350000000001</v>
      </c>
      <c r="H35">
        <v>0.746147</v>
      </c>
      <c r="I35">
        <v>0.746147</v>
      </c>
      <c r="J35">
        <v>0.746147</v>
      </c>
      <c r="L35">
        <v>-0.35228799999999999</v>
      </c>
    </row>
    <row r="36" spans="1:12" x14ac:dyDescent="0.2">
      <c r="A36">
        <v>1.087461</v>
      </c>
      <c r="B36">
        <v>1.087461</v>
      </c>
      <c r="C36">
        <v>1.087461</v>
      </c>
      <c r="D36">
        <v>1.087461</v>
      </c>
      <c r="E36">
        <v>1.087461</v>
      </c>
      <c r="F36">
        <v>1.087461</v>
      </c>
      <c r="G36">
        <v>1.087461</v>
      </c>
      <c r="H36">
        <v>0.72307299999999997</v>
      </c>
      <c r="I36">
        <v>0.72307299999999997</v>
      </c>
      <c r="J36">
        <v>0.72307299999999997</v>
      </c>
      <c r="L36">
        <v>-0.36438799999999999</v>
      </c>
    </row>
    <row r="37" spans="1:12" x14ac:dyDescent="0.2">
      <c r="A37">
        <v>1.0784739999999999</v>
      </c>
      <c r="B37">
        <v>1.0784739999999999</v>
      </c>
      <c r="C37">
        <v>1.0784739999999999</v>
      </c>
      <c r="D37">
        <v>1.0784739999999999</v>
      </c>
      <c r="E37">
        <v>1.0784739999999999</v>
      </c>
      <c r="F37">
        <v>1.0784739999999999</v>
      </c>
      <c r="G37">
        <v>1.0784739999999999</v>
      </c>
      <c r="H37">
        <v>0.69047499999999995</v>
      </c>
      <c r="I37">
        <v>0.69047400000000003</v>
      </c>
      <c r="J37">
        <v>0.69047400000000003</v>
      </c>
      <c r="L37">
        <v>-0.38800000000000001</v>
      </c>
    </row>
    <row r="38" spans="1:12" x14ac:dyDescent="0.2">
      <c r="A38">
        <v>1.111945</v>
      </c>
      <c r="B38">
        <v>1.111945</v>
      </c>
      <c r="C38">
        <v>1.111945</v>
      </c>
      <c r="D38">
        <v>1.111945</v>
      </c>
      <c r="E38">
        <v>1.111945</v>
      </c>
      <c r="F38">
        <v>1.111945</v>
      </c>
      <c r="G38">
        <v>1.111945</v>
      </c>
      <c r="H38">
        <v>0.70497500000000002</v>
      </c>
      <c r="I38">
        <v>0.70497500000000002</v>
      </c>
      <c r="J38">
        <v>0.70497500000000002</v>
      </c>
      <c r="L38">
        <v>-0.40697</v>
      </c>
    </row>
    <row r="39" spans="1:12" x14ac:dyDescent="0.2">
      <c r="A39">
        <v>1.112069</v>
      </c>
      <c r="B39">
        <v>1.112069</v>
      </c>
      <c r="C39">
        <v>1.112069</v>
      </c>
      <c r="D39">
        <v>1.112069</v>
      </c>
      <c r="E39">
        <v>1.112069</v>
      </c>
      <c r="F39">
        <v>1.112069</v>
      </c>
      <c r="G39">
        <v>1.112069</v>
      </c>
      <c r="H39">
        <v>0.69651799999999997</v>
      </c>
      <c r="I39">
        <v>0.69651700000000005</v>
      </c>
      <c r="J39">
        <v>0.69651700000000005</v>
      </c>
      <c r="L39">
        <v>-0.41555199999999998</v>
      </c>
    </row>
    <row r="40" spans="1:12" x14ac:dyDescent="0.2">
      <c r="A40">
        <v>1.1224400000000001</v>
      </c>
      <c r="B40">
        <v>1.1224400000000001</v>
      </c>
      <c r="C40">
        <v>1.1224400000000001</v>
      </c>
      <c r="D40">
        <v>1.1224400000000001</v>
      </c>
      <c r="E40">
        <v>1.1224400000000001</v>
      </c>
      <c r="F40">
        <v>1.1224400000000001</v>
      </c>
      <c r="G40">
        <v>1.1224400000000001</v>
      </c>
      <c r="H40">
        <v>0.70016400000000001</v>
      </c>
      <c r="I40">
        <v>0.70016400000000001</v>
      </c>
      <c r="J40">
        <v>0.70016400000000001</v>
      </c>
      <c r="L40">
        <v>-0.42227599999999998</v>
      </c>
    </row>
    <row r="41" spans="1:12" x14ac:dyDescent="0.2">
      <c r="A41">
        <v>1.1272</v>
      </c>
      <c r="B41">
        <v>1.1272</v>
      </c>
      <c r="C41">
        <v>1.1272</v>
      </c>
      <c r="D41">
        <v>1.1272</v>
      </c>
      <c r="E41">
        <v>1.1272</v>
      </c>
      <c r="F41">
        <v>1.1272</v>
      </c>
      <c r="G41">
        <v>1.1272</v>
      </c>
      <c r="H41">
        <v>0.70311599999999996</v>
      </c>
      <c r="I41">
        <v>0.70311599999999996</v>
      </c>
      <c r="J41">
        <v>0.70311599999999996</v>
      </c>
      <c r="L41">
        <v>-0.42408400000000002</v>
      </c>
    </row>
    <row r="42" spans="1:12" x14ac:dyDescent="0.2">
      <c r="A42">
        <v>1.1164099999999999</v>
      </c>
      <c r="B42">
        <v>1.1164099999999999</v>
      </c>
      <c r="C42">
        <v>1.1164099999999999</v>
      </c>
      <c r="D42">
        <v>1.1164099999999999</v>
      </c>
      <c r="E42">
        <v>1.1164099999999999</v>
      </c>
      <c r="F42">
        <v>1.1164099999999999</v>
      </c>
      <c r="G42">
        <v>1.1164099999999999</v>
      </c>
      <c r="H42">
        <v>0.68835299999999999</v>
      </c>
      <c r="I42">
        <v>0.68835299999999999</v>
      </c>
      <c r="J42">
        <v>0.68835299999999999</v>
      </c>
      <c r="L42">
        <v>-0.42805700000000002</v>
      </c>
    </row>
    <row r="43" spans="1:12" x14ac:dyDescent="0.2">
      <c r="A43">
        <v>1.1294029999999999</v>
      </c>
      <c r="B43">
        <v>1.1294029999999999</v>
      </c>
      <c r="C43">
        <v>1.1294029999999999</v>
      </c>
      <c r="D43">
        <v>1.1294029999999999</v>
      </c>
      <c r="E43">
        <v>1.1294029999999999</v>
      </c>
      <c r="F43">
        <v>1.1294029999999999</v>
      </c>
      <c r="G43">
        <v>1.1294029999999999</v>
      </c>
      <c r="H43">
        <v>0.69594199999999995</v>
      </c>
      <c r="I43">
        <v>0.69594199999999995</v>
      </c>
      <c r="J43">
        <v>0.69594199999999995</v>
      </c>
      <c r="L43">
        <v>-0.43346099999999999</v>
      </c>
    </row>
    <row r="44" spans="1:12" x14ac:dyDescent="0.2">
      <c r="A44">
        <v>1.1218079999999999</v>
      </c>
      <c r="B44">
        <v>1.1218079999999999</v>
      </c>
      <c r="C44">
        <v>1.1218079999999999</v>
      </c>
      <c r="D44">
        <v>1.1218079999999999</v>
      </c>
      <c r="E44">
        <v>1.1218079999999999</v>
      </c>
      <c r="F44">
        <v>1.1218079999999999</v>
      </c>
      <c r="G44">
        <v>1.1218079999999999</v>
      </c>
      <c r="H44">
        <v>0.68517899999999998</v>
      </c>
      <c r="I44">
        <v>0.68517799999999995</v>
      </c>
      <c r="J44">
        <v>0.68517799999999995</v>
      </c>
      <c r="L44">
        <v>-0.43663000000000002</v>
      </c>
    </row>
    <row r="45" spans="1:12" x14ac:dyDescent="0.2">
      <c r="A45">
        <v>1.1298999999999999</v>
      </c>
      <c r="B45">
        <v>1.1298999999999999</v>
      </c>
      <c r="C45">
        <v>1.1298999999999999</v>
      </c>
      <c r="D45">
        <v>1.1298999999999999</v>
      </c>
      <c r="E45">
        <v>1.1298999999999999</v>
      </c>
      <c r="F45">
        <v>1.1298999999999999</v>
      </c>
      <c r="G45">
        <v>1.1298999999999999</v>
      </c>
      <c r="H45">
        <v>0.68845199999999995</v>
      </c>
      <c r="I45">
        <v>0.68845199999999995</v>
      </c>
      <c r="J45">
        <v>0.68845199999999995</v>
      </c>
      <c r="L45">
        <v>-0.44144800000000001</v>
      </c>
    </row>
    <row r="46" spans="1:12" x14ac:dyDescent="0.2">
      <c r="A46">
        <v>1.1298299999999999</v>
      </c>
      <c r="B46">
        <v>1.1298299999999999</v>
      </c>
      <c r="C46">
        <v>1.1298299999999999</v>
      </c>
      <c r="D46">
        <v>1.1298299999999999</v>
      </c>
      <c r="E46">
        <v>1.1298299999999999</v>
      </c>
      <c r="F46">
        <v>1.1298299999999999</v>
      </c>
      <c r="G46">
        <v>1.1298299999999999</v>
      </c>
      <c r="H46">
        <v>0.68628599999999995</v>
      </c>
      <c r="I46">
        <v>0.68628500000000003</v>
      </c>
      <c r="J46">
        <v>0.68628500000000003</v>
      </c>
      <c r="L46">
        <v>-0.44354500000000002</v>
      </c>
    </row>
    <row r="47" spans="1:12" x14ac:dyDescent="0.2">
      <c r="A47">
        <v>1.1266389999999999</v>
      </c>
      <c r="B47">
        <v>1.1266389999999999</v>
      </c>
      <c r="C47">
        <v>1.1266389999999999</v>
      </c>
      <c r="D47">
        <v>1.1266389999999999</v>
      </c>
      <c r="E47">
        <v>1.1266389999999999</v>
      </c>
      <c r="F47">
        <v>1.1266389999999999</v>
      </c>
      <c r="G47">
        <v>1.1266389999999999</v>
      </c>
      <c r="H47">
        <v>0.67941399999999996</v>
      </c>
      <c r="I47">
        <v>0.67941300000000004</v>
      </c>
      <c r="J47">
        <v>0.67941300000000004</v>
      </c>
      <c r="L47">
        <v>-0.44722600000000001</v>
      </c>
    </row>
    <row r="48" spans="1:12" x14ac:dyDescent="0.2">
      <c r="A48">
        <v>1.1351850000000001</v>
      </c>
      <c r="B48">
        <v>1.1351850000000001</v>
      </c>
      <c r="C48">
        <v>1.1351850000000001</v>
      </c>
      <c r="D48">
        <v>1.1351850000000001</v>
      </c>
      <c r="E48">
        <v>1.1351850000000001</v>
      </c>
      <c r="F48">
        <v>1.1351850000000001</v>
      </c>
      <c r="G48">
        <v>1.1351850000000001</v>
      </c>
      <c r="H48">
        <v>0.68456700000000004</v>
      </c>
      <c r="I48">
        <v>0.68456700000000004</v>
      </c>
      <c r="J48">
        <v>0.68456700000000004</v>
      </c>
      <c r="L48">
        <v>-0.45061800000000002</v>
      </c>
    </row>
    <row r="49" spans="1:12" x14ac:dyDescent="0.2">
      <c r="A49">
        <v>1.1351469999999999</v>
      </c>
      <c r="B49">
        <v>1.1351469999999999</v>
      </c>
      <c r="C49">
        <v>1.1351469999999999</v>
      </c>
      <c r="D49">
        <v>1.1351469999999999</v>
      </c>
      <c r="E49">
        <v>1.1351469999999999</v>
      </c>
      <c r="F49">
        <v>1.1351469999999999</v>
      </c>
      <c r="G49">
        <v>1.1351469999999999</v>
      </c>
      <c r="H49">
        <v>0.68451700000000004</v>
      </c>
      <c r="I49">
        <v>0.68451600000000001</v>
      </c>
      <c r="J49">
        <v>0.68451600000000001</v>
      </c>
      <c r="L49">
        <v>-0.450631</v>
      </c>
    </row>
    <row r="50" spans="1:12" x14ac:dyDescent="0.2">
      <c r="A50">
        <v>1.125739</v>
      </c>
      <c r="B50">
        <v>1.125739</v>
      </c>
      <c r="C50">
        <v>1.125739</v>
      </c>
      <c r="D50">
        <v>1.125739</v>
      </c>
      <c r="E50">
        <v>1.125739</v>
      </c>
      <c r="F50">
        <v>1.125739</v>
      </c>
      <c r="G50">
        <v>1.125739</v>
      </c>
      <c r="H50">
        <v>0.67210099999999995</v>
      </c>
      <c r="I50">
        <v>0.67210000000000003</v>
      </c>
      <c r="J50">
        <v>0.67210000000000003</v>
      </c>
      <c r="L50">
        <v>-0.45363900000000001</v>
      </c>
    </row>
    <row r="51" spans="1:12" x14ac:dyDescent="0.2">
      <c r="A51">
        <v>1.1319630000000001</v>
      </c>
      <c r="B51">
        <v>1.1319630000000001</v>
      </c>
      <c r="C51">
        <v>1.1319630000000001</v>
      </c>
      <c r="D51">
        <v>1.1319630000000001</v>
      </c>
      <c r="E51">
        <v>1.1319630000000001</v>
      </c>
      <c r="F51">
        <v>1.1319630000000001</v>
      </c>
      <c r="G51">
        <v>1.1319630000000001</v>
      </c>
      <c r="H51">
        <v>0.671902</v>
      </c>
      <c r="I51">
        <v>0.671902</v>
      </c>
      <c r="J51">
        <v>0.671902</v>
      </c>
      <c r="L51">
        <v>-0.460061</v>
      </c>
    </row>
    <row r="52" spans="1:12" x14ac:dyDescent="0.2">
      <c r="A52">
        <v>1.1322730000000001</v>
      </c>
      <c r="B52">
        <v>1.1322730000000001</v>
      </c>
      <c r="C52">
        <v>1.1322730000000001</v>
      </c>
      <c r="D52">
        <v>1.1322730000000001</v>
      </c>
      <c r="E52">
        <v>1.1322730000000001</v>
      </c>
      <c r="F52">
        <v>1.1322730000000001</v>
      </c>
      <c r="G52">
        <v>1.1322730000000001</v>
      </c>
      <c r="H52">
        <v>0.66747599999999996</v>
      </c>
      <c r="I52">
        <v>0.66747599999999996</v>
      </c>
      <c r="J52">
        <v>0.66747599999999996</v>
      </c>
      <c r="L52">
        <v>-0.46479700000000002</v>
      </c>
    </row>
    <row r="53" spans="1:12" x14ac:dyDescent="0.2">
      <c r="A53">
        <v>1.1389210000000001</v>
      </c>
      <c r="B53">
        <v>1.1389210000000001</v>
      </c>
      <c r="C53">
        <v>1.1389210000000001</v>
      </c>
      <c r="D53">
        <v>1.1389210000000001</v>
      </c>
      <c r="E53">
        <v>1.1389210000000001</v>
      </c>
      <c r="F53">
        <v>1.1389210000000001</v>
      </c>
      <c r="G53">
        <v>1.1389210000000001</v>
      </c>
      <c r="H53">
        <v>0.67033600000000004</v>
      </c>
      <c r="I53">
        <v>0.67033500000000001</v>
      </c>
      <c r="J53">
        <v>0.67033500000000001</v>
      </c>
      <c r="L53">
        <v>-0.468586</v>
      </c>
    </row>
    <row r="54" spans="1:12" x14ac:dyDescent="0.2">
      <c r="A54">
        <v>1.1387149999999999</v>
      </c>
      <c r="B54">
        <v>1.1387149999999999</v>
      </c>
      <c r="C54">
        <v>1.1387149999999999</v>
      </c>
      <c r="D54">
        <v>1.1387149999999999</v>
      </c>
      <c r="E54">
        <v>1.1387149999999999</v>
      </c>
      <c r="F54">
        <v>1.1387149999999999</v>
      </c>
      <c r="G54">
        <v>1.1387149999999999</v>
      </c>
      <c r="H54">
        <v>0.66876199999999997</v>
      </c>
      <c r="I54">
        <v>0.66876199999999997</v>
      </c>
      <c r="J54">
        <v>0.66876199999999997</v>
      </c>
      <c r="L54">
        <v>-0.46995300000000001</v>
      </c>
    </row>
    <row r="55" spans="1:12" x14ac:dyDescent="0.2">
      <c r="A55">
        <v>1.1412949999999999</v>
      </c>
      <c r="B55">
        <v>1.1412949999999999</v>
      </c>
      <c r="C55">
        <v>1.1412949999999999</v>
      </c>
      <c r="D55">
        <v>1.1412949999999999</v>
      </c>
      <c r="E55">
        <v>1.1412949999999999</v>
      </c>
      <c r="F55">
        <v>1.1412949999999999</v>
      </c>
      <c r="G55">
        <v>1.1412949999999999</v>
      </c>
      <c r="H55">
        <v>0.670269</v>
      </c>
      <c r="I55">
        <v>0.670269</v>
      </c>
      <c r="J55">
        <v>0.670269</v>
      </c>
      <c r="L55">
        <v>-0.471026</v>
      </c>
    </row>
    <row r="56" spans="1:12" x14ac:dyDescent="0.2">
      <c r="A56">
        <v>1.1364179999999999</v>
      </c>
      <c r="B56">
        <v>1.1364179999999999</v>
      </c>
      <c r="C56">
        <v>1.1364179999999999</v>
      </c>
      <c r="D56">
        <v>1.1364179999999999</v>
      </c>
      <c r="E56">
        <v>1.1364179999999999</v>
      </c>
      <c r="F56">
        <v>1.1364179999999999</v>
      </c>
      <c r="G56">
        <v>1.1364179999999999</v>
      </c>
      <c r="H56">
        <v>0.66402300000000003</v>
      </c>
      <c r="I56">
        <v>0.66402300000000003</v>
      </c>
      <c r="J56">
        <v>0.66402300000000003</v>
      </c>
      <c r="L56">
        <v>-0.47239500000000001</v>
      </c>
    </row>
    <row r="57" spans="1:12" x14ac:dyDescent="0.2">
      <c r="A57">
        <v>1.141921</v>
      </c>
      <c r="B57">
        <v>1.141921</v>
      </c>
      <c r="C57">
        <v>1.141921</v>
      </c>
      <c r="D57">
        <v>1.141921</v>
      </c>
      <c r="E57">
        <v>1.141921</v>
      </c>
      <c r="F57">
        <v>1.141921</v>
      </c>
      <c r="G57">
        <v>1.141921</v>
      </c>
      <c r="H57">
        <v>0.66685799999999995</v>
      </c>
      <c r="I57">
        <v>0.66685799999999995</v>
      </c>
      <c r="J57">
        <v>0.66685799999999995</v>
      </c>
      <c r="L57">
        <v>-0.47506300000000001</v>
      </c>
    </row>
    <row r="58" spans="1:12" x14ac:dyDescent="0.2">
      <c r="A58">
        <v>1.1374899999999999</v>
      </c>
      <c r="B58">
        <v>1.1374899999999999</v>
      </c>
      <c r="C58">
        <v>1.1374899999999999</v>
      </c>
      <c r="D58">
        <v>1.1374899999999999</v>
      </c>
      <c r="E58">
        <v>1.1374899999999999</v>
      </c>
      <c r="F58">
        <v>1.1374899999999999</v>
      </c>
      <c r="G58">
        <v>1.1374899999999999</v>
      </c>
      <c r="H58">
        <v>0.66075799999999996</v>
      </c>
      <c r="I58">
        <v>0.66075799999999996</v>
      </c>
      <c r="J58">
        <v>0.66075799999999996</v>
      </c>
      <c r="L58">
        <v>-0.47673199999999999</v>
      </c>
    </row>
    <row r="59" spans="1:12" x14ac:dyDescent="0.2">
      <c r="A59">
        <v>1.1382380000000001</v>
      </c>
      <c r="B59">
        <v>1.1382380000000001</v>
      </c>
      <c r="C59">
        <v>1.1382380000000001</v>
      </c>
      <c r="D59">
        <v>1.1382380000000001</v>
      </c>
      <c r="E59">
        <v>1.1382380000000001</v>
      </c>
      <c r="F59">
        <v>1.1382380000000001</v>
      </c>
      <c r="G59">
        <v>1.1382380000000001</v>
      </c>
      <c r="H59">
        <v>0.65738700000000005</v>
      </c>
      <c r="I59">
        <v>0.65738700000000005</v>
      </c>
      <c r="J59">
        <v>0.65738700000000005</v>
      </c>
      <c r="L59">
        <v>-0.48085099999999997</v>
      </c>
    </row>
    <row r="60" spans="1:12" x14ac:dyDescent="0.2">
      <c r="A60">
        <v>1.142587</v>
      </c>
      <c r="B60">
        <v>1.142587</v>
      </c>
      <c r="C60">
        <v>1.142587</v>
      </c>
      <c r="D60">
        <v>1.142587</v>
      </c>
      <c r="E60">
        <v>1.142587</v>
      </c>
      <c r="F60">
        <v>1.142587</v>
      </c>
      <c r="G60">
        <v>1.142587</v>
      </c>
      <c r="H60">
        <v>0.65817599999999998</v>
      </c>
      <c r="I60">
        <v>0.65817599999999998</v>
      </c>
      <c r="J60">
        <v>0.65817599999999998</v>
      </c>
      <c r="L60">
        <v>-0.48441099999999998</v>
      </c>
    </row>
    <row r="61" spans="1:12" x14ac:dyDescent="0.2">
      <c r="A61">
        <v>1.1457219999999999</v>
      </c>
      <c r="B61">
        <v>1.1457219999999999</v>
      </c>
      <c r="C61">
        <v>1.1457219999999999</v>
      </c>
      <c r="D61">
        <v>1.1457219999999999</v>
      </c>
      <c r="E61">
        <v>1.1457219999999999</v>
      </c>
      <c r="F61">
        <v>1.1457219999999999</v>
      </c>
      <c r="G61">
        <v>1.1457219999999999</v>
      </c>
      <c r="H61">
        <v>0.65998199999999996</v>
      </c>
      <c r="I61">
        <v>0.65998199999999996</v>
      </c>
      <c r="J61">
        <v>0.65998199999999996</v>
      </c>
      <c r="L61">
        <v>-0.48574000000000001</v>
      </c>
    </row>
    <row r="62" spans="1:12" x14ac:dyDescent="0.2">
      <c r="A62">
        <v>1.1320110000000001</v>
      </c>
      <c r="B62">
        <v>1.1320110000000001</v>
      </c>
      <c r="C62">
        <v>1.1320110000000001</v>
      </c>
      <c r="D62">
        <v>1.1320110000000001</v>
      </c>
      <c r="E62">
        <v>1.1320110000000001</v>
      </c>
      <c r="F62">
        <v>1.1320110000000001</v>
      </c>
      <c r="G62">
        <v>1.1320110000000001</v>
      </c>
      <c r="H62">
        <v>0.64282899999999998</v>
      </c>
      <c r="I62">
        <v>0.64283000000000001</v>
      </c>
      <c r="J62">
        <v>0.64283000000000001</v>
      </c>
      <c r="L62">
        <v>-0.48918099999999998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60"/>
  <sheetViews>
    <sheetView topLeftCell="N1" workbookViewId="0">
      <selection activeCell="O13" sqref="O13"/>
    </sheetView>
  </sheetViews>
  <sheetFormatPr baseColWidth="10" defaultColWidth="8.83203125" defaultRowHeight="15" x14ac:dyDescent="0.2"/>
  <cols>
    <col min="1" max="27" width="14" customWidth="1"/>
  </cols>
  <sheetData>
    <row r="1" spans="1:34" ht="16" x14ac:dyDescent="0.2">
      <c r="A1" s="5" t="s">
        <v>8</v>
      </c>
      <c r="Z1" s="5" t="s">
        <v>9</v>
      </c>
    </row>
    <row r="2" spans="1:3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6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1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</row>
    <row r="3" spans="1:3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Z3" s="4" t="s">
        <v>12</v>
      </c>
      <c r="AA3">
        <v>1</v>
      </c>
    </row>
    <row r="4" spans="1:34" x14ac:dyDescent="0.2">
      <c r="A4">
        <v>0.99804599999999999</v>
      </c>
      <c r="B4">
        <v>0.99804599999999999</v>
      </c>
      <c r="C4">
        <v>0.99804599999999999</v>
      </c>
      <c r="D4">
        <v>0.99804599999999999</v>
      </c>
      <c r="E4">
        <v>0.99804599999999999</v>
      </c>
      <c r="F4">
        <v>0.99804599999999999</v>
      </c>
      <c r="G4">
        <v>0.99804599999999999</v>
      </c>
      <c r="H4">
        <v>0.99543899999999996</v>
      </c>
      <c r="I4">
        <v>0.99543899999999996</v>
      </c>
      <c r="J4">
        <v>0.99543899999999996</v>
      </c>
      <c r="L4">
        <v>-2.6069999999999999E-3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1</v>
      </c>
    </row>
    <row r="5" spans="1:34" x14ac:dyDescent="0.2">
      <c r="A5">
        <v>1.000766</v>
      </c>
      <c r="B5">
        <v>1.000766</v>
      </c>
      <c r="C5">
        <v>1.000766</v>
      </c>
      <c r="D5">
        <v>1.000766</v>
      </c>
      <c r="E5">
        <v>1.000766</v>
      </c>
      <c r="F5">
        <v>1.000766</v>
      </c>
      <c r="G5">
        <v>1.000766</v>
      </c>
      <c r="H5">
        <v>0.99812800000000002</v>
      </c>
      <c r="I5">
        <v>0.99812800000000002</v>
      </c>
      <c r="J5">
        <v>0.99812800000000002</v>
      </c>
      <c r="L5">
        <v>-2.6380000000000002E-3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34" x14ac:dyDescent="0.2">
      <c r="A6">
        <v>0.99338599999999999</v>
      </c>
      <c r="B6">
        <v>0.99338599999999999</v>
      </c>
      <c r="C6">
        <v>0.99338599999999999</v>
      </c>
      <c r="D6">
        <v>0.99338599999999999</v>
      </c>
      <c r="E6">
        <v>0.99338599999999999</v>
      </c>
      <c r="F6">
        <v>0.99338599999999999</v>
      </c>
      <c r="G6">
        <v>0.99338599999999999</v>
      </c>
      <c r="H6">
        <v>0.98092599999999996</v>
      </c>
      <c r="I6">
        <v>0.98092599999999996</v>
      </c>
      <c r="J6">
        <v>0.98092599999999996</v>
      </c>
      <c r="L6">
        <v>-1.2460000000000001E-2</v>
      </c>
    </row>
    <row r="7" spans="1:34" x14ac:dyDescent="0.2">
      <c r="A7">
        <v>1.003347</v>
      </c>
      <c r="B7">
        <v>1.003347</v>
      </c>
      <c r="C7">
        <v>1.003347</v>
      </c>
      <c r="D7">
        <v>1.003347</v>
      </c>
      <c r="E7">
        <v>1.003347</v>
      </c>
      <c r="F7">
        <v>1.003347</v>
      </c>
      <c r="G7">
        <v>1.003347</v>
      </c>
      <c r="H7">
        <v>0.99019800000000002</v>
      </c>
      <c r="I7">
        <v>0.99019800000000002</v>
      </c>
      <c r="J7">
        <v>0.99019800000000002</v>
      </c>
      <c r="L7">
        <v>-1.3148999999999999E-2</v>
      </c>
    </row>
    <row r="8" spans="1:34" x14ac:dyDescent="0.2">
      <c r="A8">
        <v>0.995722</v>
      </c>
      <c r="B8">
        <v>0.995722</v>
      </c>
      <c r="C8">
        <v>0.995722</v>
      </c>
      <c r="D8">
        <v>0.995722</v>
      </c>
      <c r="E8">
        <v>0.995722</v>
      </c>
      <c r="F8">
        <v>0.995722</v>
      </c>
      <c r="G8">
        <v>0.995722</v>
      </c>
      <c r="H8">
        <v>0.97189099999999995</v>
      </c>
      <c r="I8">
        <v>0.97189099999999995</v>
      </c>
      <c r="J8">
        <v>0.97189099999999995</v>
      </c>
      <c r="L8">
        <v>-2.3831000000000001E-2</v>
      </c>
    </row>
    <row r="9" spans="1:34" x14ac:dyDescent="0.2">
      <c r="A9">
        <v>0.97380599999999995</v>
      </c>
      <c r="B9">
        <v>0.97380599999999995</v>
      </c>
      <c r="C9">
        <v>0.97380599999999995</v>
      </c>
      <c r="D9">
        <v>0.97380599999999995</v>
      </c>
      <c r="E9">
        <v>0.97380599999999995</v>
      </c>
      <c r="F9">
        <v>0.97380599999999995</v>
      </c>
      <c r="G9">
        <v>0.97380599999999995</v>
      </c>
      <c r="H9">
        <v>0.907304</v>
      </c>
      <c r="I9">
        <v>0.907304</v>
      </c>
      <c r="J9">
        <v>0.907304</v>
      </c>
      <c r="L9">
        <v>-6.6502000000000006E-2</v>
      </c>
    </row>
    <row r="10" spans="1:34" x14ac:dyDescent="0.2">
      <c r="A10">
        <v>1.0175190000000001</v>
      </c>
      <c r="B10">
        <v>1.0175190000000001</v>
      </c>
      <c r="C10">
        <v>1.0175190000000001</v>
      </c>
      <c r="D10">
        <v>1.0175190000000001</v>
      </c>
      <c r="E10">
        <v>1.0175190000000001</v>
      </c>
      <c r="F10">
        <v>1.0175190000000001</v>
      </c>
      <c r="G10">
        <v>1.0175190000000001</v>
      </c>
      <c r="H10">
        <v>0.94389400000000001</v>
      </c>
      <c r="I10">
        <v>0.94389400000000001</v>
      </c>
      <c r="J10">
        <v>0.94389400000000001</v>
      </c>
      <c r="L10">
        <v>-7.3624999999999996E-2</v>
      </c>
      <c r="N10" s="10" t="s">
        <v>7</v>
      </c>
      <c r="O10" cm="1">
        <f t="array" ref="O10:AH10">_xlfn.SEQUENCE(1,20,1,1)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</row>
    <row r="11" spans="1:34" x14ac:dyDescent="0.2">
      <c r="A11">
        <v>1.0132399999999999</v>
      </c>
      <c r="B11">
        <v>1.0132399999999999</v>
      </c>
      <c r="C11">
        <v>1.0132399999999999</v>
      </c>
      <c r="D11">
        <v>1.0132399999999999</v>
      </c>
      <c r="E11">
        <v>1.0132399999999999</v>
      </c>
      <c r="F11">
        <v>1.0132399999999999</v>
      </c>
      <c r="G11">
        <v>1.0132399999999999</v>
      </c>
      <c r="H11">
        <v>0.92908199999999996</v>
      </c>
      <c r="I11">
        <v>0.92908299999999999</v>
      </c>
      <c r="J11">
        <v>0.92908299999999999</v>
      </c>
      <c r="L11">
        <v>-8.4156999999999996E-2</v>
      </c>
      <c r="O11" cm="1">
        <f t="array" ref="O11:AH11">INDEX(L:L, _xlfn.SEQUENCE(1, 20, 63, 63))</f>
        <v>-0.49650100000000003</v>
      </c>
      <c r="P11">
        <v>-0.49279499999999998</v>
      </c>
      <c r="Q11">
        <v>-0.49592199999999997</v>
      </c>
      <c r="R11">
        <v>-0.49351299999999998</v>
      </c>
      <c r="S11">
        <v>-0.49276399999999998</v>
      </c>
      <c r="T11">
        <v>-0.47359099999999998</v>
      </c>
      <c r="U11">
        <v>-0.49355900000000003</v>
      </c>
      <c r="V11">
        <v>-0.49349500000000002</v>
      </c>
      <c r="W11">
        <v>-0.49216300000000002</v>
      </c>
      <c r="X11">
        <v>-0.49524299999999999</v>
      </c>
      <c r="Y11">
        <v>-0.49318200000000001</v>
      </c>
      <c r="Z11">
        <v>-0.49082700000000001</v>
      </c>
      <c r="AA11">
        <v>-0.48565000000000003</v>
      </c>
      <c r="AB11">
        <v>-0.49294300000000002</v>
      </c>
      <c r="AC11">
        <v>-0.49279499999999998</v>
      </c>
      <c r="AD11">
        <v>-0.48837399999999997</v>
      </c>
      <c r="AE11">
        <v>-0.49082700000000001</v>
      </c>
      <c r="AF11">
        <v>-0.49017300000000003</v>
      </c>
      <c r="AG11">
        <v>-0.49294300000000002</v>
      </c>
      <c r="AH11">
        <v>-0.49294300000000002</v>
      </c>
    </row>
    <row r="12" spans="1:34" x14ac:dyDescent="0.2">
      <c r="A12">
        <v>1.0199069999999999</v>
      </c>
      <c r="B12">
        <v>1.0199069999999999</v>
      </c>
      <c r="C12">
        <v>1.0199069999999999</v>
      </c>
      <c r="D12">
        <v>1.0199069999999999</v>
      </c>
      <c r="E12">
        <v>1.0199069999999999</v>
      </c>
      <c r="F12">
        <v>1.0199069999999999</v>
      </c>
      <c r="G12">
        <v>1.0199069999999999</v>
      </c>
      <c r="H12">
        <v>0.928454</v>
      </c>
      <c r="I12">
        <v>0.92845500000000003</v>
      </c>
      <c r="J12">
        <v>0.92845500000000003</v>
      </c>
      <c r="L12">
        <v>-9.1452000000000006E-2</v>
      </c>
    </row>
    <row r="13" spans="1:34" x14ac:dyDescent="0.2">
      <c r="A13">
        <v>1.025504</v>
      </c>
      <c r="B13">
        <v>1.025504</v>
      </c>
      <c r="C13">
        <v>1.025504</v>
      </c>
      <c r="D13">
        <v>1.025504</v>
      </c>
      <c r="E13">
        <v>1.025504</v>
      </c>
      <c r="F13">
        <v>1.025504</v>
      </c>
      <c r="G13">
        <v>1.025504</v>
      </c>
      <c r="H13">
        <v>0.93101699999999998</v>
      </c>
      <c r="I13">
        <v>0.93101800000000001</v>
      </c>
      <c r="J13">
        <v>0.93101800000000001</v>
      </c>
      <c r="L13">
        <v>-9.4486000000000001E-2</v>
      </c>
    </row>
    <row r="14" spans="1:34" x14ac:dyDescent="0.2">
      <c r="A14">
        <v>1.021503</v>
      </c>
      <c r="B14">
        <v>1.021503</v>
      </c>
      <c r="C14">
        <v>1.021503</v>
      </c>
      <c r="D14">
        <v>1.021503</v>
      </c>
      <c r="E14">
        <v>1.021503</v>
      </c>
      <c r="F14">
        <v>1.021503</v>
      </c>
      <c r="G14">
        <v>1.021503</v>
      </c>
      <c r="H14">
        <v>0.91922300000000001</v>
      </c>
      <c r="I14">
        <v>0.91922300000000001</v>
      </c>
      <c r="J14">
        <v>0.91922300000000001</v>
      </c>
      <c r="L14">
        <v>-0.10228</v>
      </c>
    </row>
    <row r="15" spans="1:34" x14ac:dyDescent="0.2">
      <c r="A15">
        <v>1.0037640000000001</v>
      </c>
      <c r="B15">
        <v>1.0037640000000001</v>
      </c>
      <c r="C15">
        <v>1.0037640000000001</v>
      </c>
      <c r="D15">
        <v>1.0037640000000001</v>
      </c>
      <c r="E15">
        <v>1.0037640000000001</v>
      </c>
      <c r="F15">
        <v>1.0037640000000001</v>
      </c>
      <c r="G15">
        <v>1.0037640000000001</v>
      </c>
      <c r="H15">
        <v>0.87156900000000004</v>
      </c>
      <c r="I15">
        <v>0.87156900000000004</v>
      </c>
      <c r="J15">
        <v>0.87156900000000004</v>
      </c>
      <c r="L15">
        <v>-0.13219500000000001</v>
      </c>
    </row>
    <row r="16" spans="1:34" x14ac:dyDescent="0.2">
      <c r="A16">
        <v>1.0411349999999999</v>
      </c>
      <c r="B16">
        <v>1.0411349999999999</v>
      </c>
      <c r="C16">
        <v>1.0411349999999999</v>
      </c>
      <c r="D16">
        <v>1.0411349999999999</v>
      </c>
      <c r="E16">
        <v>1.0411349999999999</v>
      </c>
      <c r="F16">
        <v>1.0411349999999999</v>
      </c>
      <c r="G16">
        <v>1.0411349999999999</v>
      </c>
      <c r="H16">
        <v>0.90401799999999999</v>
      </c>
      <c r="I16">
        <v>0.90401900000000002</v>
      </c>
      <c r="J16">
        <v>0.90401900000000002</v>
      </c>
      <c r="L16">
        <v>-0.13711599999999999</v>
      </c>
    </row>
    <row r="17" spans="1:12" x14ac:dyDescent="0.2">
      <c r="A17">
        <v>1.033299</v>
      </c>
      <c r="B17">
        <v>1.033299</v>
      </c>
      <c r="C17">
        <v>1.033299</v>
      </c>
      <c r="D17">
        <v>1.033299</v>
      </c>
      <c r="E17">
        <v>1.033299</v>
      </c>
      <c r="F17">
        <v>1.033299</v>
      </c>
      <c r="G17">
        <v>1.033299</v>
      </c>
      <c r="H17">
        <v>0.88848099999999997</v>
      </c>
      <c r="I17">
        <v>0.88848199999999999</v>
      </c>
      <c r="J17">
        <v>0.88848199999999999</v>
      </c>
      <c r="L17">
        <v>-0.144817</v>
      </c>
    </row>
    <row r="18" spans="1:12" x14ac:dyDescent="0.2">
      <c r="A18">
        <v>1.038262</v>
      </c>
      <c r="B18">
        <v>1.038262</v>
      </c>
      <c r="C18">
        <v>1.038262</v>
      </c>
      <c r="D18">
        <v>1.038262</v>
      </c>
      <c r="E18">
        <v>1.038262</v>
      </c>
      <c r="F18">
        <v>1.038262</v>
      </c>
      <c r="G18">
        <v>1.038262</v>
      </c>
      <c r="H18">
        <v>0.88655099999999998</v>
      </c>
      <c r="I18">
        <v>0.88655200000000001</v>
      </c>
      <c r="J18">
        <v>0.88655200000000001</v>
      </c>
      <c r="L18">
        <v>-0.15171000000000001</v>
      </c>
    </row>
    <row r="19" spans="1:12" x14ac:dyDescent="0.2">
      <c r="A19">
        <v>1.044416</v>
      </c>
      <c r="B19">
        <v>1.044416</v>
      </c>
      <c r="C19">
        <v>1.044416</v>
      </c>
      <c r="D19">
        <v>1.044416</v>
      </c>
      <c r="E19">
        <v>1.044416</v>
      </c>
      <c r="F19">
        <v>1.044416</v>
      </c>
      <c r="G19">
        <v>1.044416</v>
      </c>
      <c r="H19">
        <v>0.89024599999999998</v>
      </c>
      <c r="I19">
        <v>0.89024700000000001</v>
      </c>
      <c r="J19">
        <v>0.89024700000000001</v>
      </c>
      <c r="L19">
        <v>-0.154169</v>
      </c>
    </row>
    <row r="20" spans="1:12" x14ac:dyDescent="0.2">
      <c r="A20">
        <v>1.0406949999999999</v>
      </c>
      <c r="B20">
        <v>1.0406949999999999</v>
      </c>
      <c r="C20">
        <v>1.0406949999999999</v>
      </c>
      <c r="D20">
        <v>1.0406949999999999</v>
      </c>
      <c r="E20">
        <v>1.0406949999999999</v>
      </c>
      <c r="F20">
        <v>1.0406949999999999</v>
      </c>
      <c r="G20">
        <v>1.0406949999999999</v>
      </c>
      <c r="H20">
        <v>0.88093100000000002</v>
      </c>
      <c r="I20">
        <v>0.88093200000000005</v>
      </c>
      <c r="J20">
        <v>0.88093200000000005</v>
      </c>
      <c r="L20">
        <v>-0.15976299999999999</v>
      </c>
    </row>
    <row r="21" spans="1:12" x14ac:dyDescent="0.2">
      <c r="A21">
        <v>1.018588</v>
      </c>
      <c r="B21">
        <v>1.018588</v>
      </c>
      <c r="C21">
        <v>1.018588</v>
      </c>
      <c r="D21">
        <v>1.018588</v>
      </c>
      <c r="E21">
        <v>1.018588</v>
      </c>
      <c r="F21">
        <v>1.018588</v>
      </c>
      <c r="G21">
        <v>1.018588</v>
      </c>
      <c r="H21">
        <v>0.83020700000000003</v>
      </c>
      <c r="I21">
        <v>0.83020799999999995</v>
      </c>
      <c r="J21">
        <v>0.83020799999999995</v>
      </c>
      <c r="L21">
        <v>-0.18837999999999999</v>
      </c>
    </row>
    <row r="22" spans="1:12" x14ac:dyDescent="0.2">
      <c r="A22">
        <v>1.058708</v>
      </c>
      <c r="B22">
        <v>1.058708</v>
      </c>
      <c r="C22">
        <v>1.058708</v>
      </c>
      <c r="D22">
        <v>1.058708</v>
      </c>
      <c r="E22">
        <v>1.058708</v>
      </c>
      <c r="F22">
        <v>1.058708</v>
      </c>
      <c r="G22">
        <v>1.058708</v>
      </c>
      <c r="H22">
        <v>0.862873</v>
      </c>
      <c r="I22">
        <v>0.86287400000000003</v>
      </c>
      <c r="J22">
        <v>0.86287400000000003</v>
      </c>
      <c r="L22">
        <v>-0.19583400000000001</v>
      </c>
    </row>
    <row r="23" spans="1:12" x14ac:dyDescent="0.2">
      <c r="A23">
        <v>1.0561739999999999</v>
      </c>
      <c r="B23">
        <v>1.0561739999999999</v>
      </c>
      <c r="C23">
        <v>1.0561739999999999</v>
      </c>
      <c r="D23">
        <v>1.0561739999999999</v>
      </c>
      <c r="E23">
        <v>1.0561739999999999</v>
      </c>
      <c r="F23">
        <v>1.0561739999999999</v>
      </c>
      <c r="G23">
        <v>1.0561739999999999</v>
      </c>
      <c r="H23">
        <v>0.858151</v>
      </c>
      <c r="I23">
        <v>0.85815200000000003</v>
      </c>
      <c r="J23">
        <v>0.85815200000000003</v>
      </c>
      <c r="L23">
        <v>-0.198022</v>
      </c>
    </row>
    <row r="24" spans="1:12" x14ac:dyDescent="0.2">
      <c r="A24">
        <v>1.0342899999999999</v>
      </c>
      <c r="B24">
        <v>1.0342899999999999</v>
      </c>
      <c r="C24">
        <v>1.0342899999999999</v>
      </c>
      <c r="D24">
        <v>1.0342899999999999</v>
      </c>
      <c r="E24">
        <v>1.0342899999999999</v>
      </c>
      <c r="F24">
        <v>1.0342899999999999</v>
      </c>
      <c r="G24">
        <v>1.0342899999999999</v>
      </c>
      <c r="H24">
        <v>0.81444099999999997</v>
      </c>
      <c r="I24">
        <v>0.814442</v>
      </c>
      <c r="J24">
        <v>0.814442</v>
      </c>
      <c r="L24">
        <v>-0.21984799999999999</v>
      </c>
    </row>
    <row r="25" spans="1:12" x14ac:dyDescent="0.2">
      <c r="A25">
        <v>1.065599</v>
      </c>
      <c r="B25">
        <v>1.065599</v>
      </c>
      <c r="C25">
        <v>1.065599</v>
      </c>
      <c r="D25">
        <v>1.065599</v>
      </c>
      <c r="E25">
        <v>1.065599</v>
      </c>
      <c r="F25">
        <v>1.065599</v>
      </c>
      <c r="G25">
        <v>1.065599</v>
      </c>
      <c r="H25">
        <v>0.836615</v>
      </c>
      <c r="I25">
        <v>0.83661600000000003</v>
      </c>
      <c r="J25">
        <v>0.83661600000000003</v>
      </c>
      <c r="L25">
        <v>-0.22898299999999999</v>
      </c>
    </row>
    <row r="26" spans="1:12" x14ac:dyDescent="0.2">
      <c r="A26">
        <v>1.0569249999999999</v>
      </c>
      <c r="B26">
        <v>1.0569249999999999</v>
      </c>
      <c r="C26">
        <v>1.0569249999999999</v>
      </c>
      <c r="D26">
        <v>1.0569249999999999</v>
      </c>
      <c r="E26">
        <v>1.0569249999999999</v>
      </c>
      <c r="F26">
        <v>1.0569249999999999</v>
      </c>
      <c r="G26">
        <v>1.0569249999999999</v>
      </c>
      <c r="H26">
        <v>0.81802900000000001</v>
      </c>
      <c r="I26">
        <v>0.81803000000000003</v>
      </c>
      <c r="J26">
        <v>0.81803000000000003</v>
      </c>
      <c r="L26">
        <v>-0.238895</v>
      </c>
    </row>
    <row r="27" spans="1:12" x14ac:dyDescent="0.2">
      <c r="A27">
        <v>1.0579719999999999</v>
      </c>
      <c r="B27">
        <v>1.0579719999999999</v>
      </c>
      <c r="C27">
        <v>1.0579719999999999</v>
      </c>
      <c r="D27">
        <v>1.0579719999999999</v>
      </c>
      <c r="E27">
        <v>1.0579719999999999</v>
      </c>
      <c r="F27">
        <v>1.0579719999999999</v>
      </c>
      <c r="G27">
        <v>1.0579719999999999</v>
      </c>
      <c r="H27">
        <v>0.80458399999999997</v>
      </c>
      <c r="I27">
        <v>0.80458399999999997</v>
      </c>
      <c r="J27">
        <v>0.80458399999999997</v>
      </c>
      <c r="L27">
        <v>-0.253388</v>
      </c>
    </row>
    <row r="28" spans="1:12" x14ac:dyDescent="0.2">
      <c r="A28">
        <v>1.0738460000000001</v>
      </c>
      <c r="B28">
        <v>1.0738460000000001</v>
      </c>
      <c r="C28">
        <v>1.0738460000000001</v>
      </c>
      <c r="D28">
        <v>1.0738460000000001</v>
      </c>
      <c r="E28">
        <v>1.0738460000000001</v>
      </c>
      <c r="F28">
        <v>1.0738460000000001</v>
      </c>
      <c r="G28">
        <v>1.0738460000000001</v>
      </c>
      <c r="H28">
        <v>0.81328400000000001</v>
      </c>
      <c r="I28">
        <v>0.81328500000000004</v>
      </c>
      <c r="J28">
        <v>0.81328500000000004</v>
      </c>
      <c r="L28">
        <v>-0.26056099999999999</v>
      </c>
    </row>
    <row r="29" spans="1:12" x14ac:dyDescent="0.2">
      <c r="A29">
        <v>1.078497</v>
      </c>
      <c r="B29">
        <v>1.078497</v>
      </c>
      <c r="C29">
        <v>1.078497</v>
      </c>
      <c r="D29">
        <v>1.078497</v>
      </c>
      <c r="E29">
        <v>1.078497</v>
      </c>
      <c r="F29">
        <v>1.078497</v>
      </c>
      <c r="G29">
        <v>1.078497</v>
      </c>
      <c r="H29">
        <v>0.81679599999999997</v>
      </c>
      <c r="I29">
        <v>0.816797</v>
      </c>
      <c r="J29">
        <v>0.816797</v>
      </c>
      <c r="L29">
        <v>-0.26169999999999999</v>
      </c>
    </row>
    <row r="30" spans="1:12" x14ac:dyDescent="0.2">
      <c r="A30">
        <v>1.073939</v>
      </c>
      <c r="B30">
        <v>1.073939</v>
      </c>
      <c r="C30">
        <v>1.073939</v>
      </c>
      <c r="D30">
        <v>1.073939</v>
      </c>
      <c r="E30">
        <v>1.073939</v>
      </c>
      <c r="F30">
        <v>1.073939</v>
      </c>
      <c r="G30">
        <v>1.073939</v>
      </c>
      <c r="H30">
        <v>0.80904399999999999</v>
      </c>
      <c r="I30">
        <v>0.80904399999999999</v>
      </c>
      <c r="J30">
        <v>0.80904399999999999</v>
      </c>
      <c r="L30">
        <v>-0.26489499999999999</v>
      </c>
    </row>
    <row r="31" spans="1:12" x14ac:dyDescent="0.2">
      <c r="A31">
        <v>1.0737220000000001</v>
      </c>
      <c r="B31">
        <v>1.0737220000000001</v>
      </c>
      <c r="C31">
        <v>1.0737220000000001</v>
      </c>
      <c r="D31">
        <v>1.0737220000000001</v>
      </c>
      <c r="E31">
        <v>1.0737220000000001</v>
      </c>
      <c r="F31">
        <v>1.0737220000000001</v>
      </c>
      <c r="G31">
        <v>1.0737220000000001</v>
      </c>
      <c r="H31">
        <v>0.80309900000000001</v>
      </c>
      <c r="I31">
        <v>0.80309900000000001</v>
      </c>
      <c r="J31">
        <v>0.80309900000000001</v>
      </c>
      <c r="L31">
        <v>-0.270623</v>
      </c>
    </row>
    <row r="32" spans="1:12" x14ac:dyDescent="0.2">
      <c r="A32">
        <v>1.0804210000000001</v>
      </c>
      <c r="B32">
        <v>1.0804210000000001</v>
      </c>
      <c r="C32">
        <v>1.0804210000000001</v>
      </c>
      <c r="D32">
        <v>1.0804210000000001</v>
      </c>
      <c r="E32">
        <v>1.0804210000000001</v>
      </c>
      <c r="F32">
        <v>1.0804210000000001</v>
      </c>
      <c r="G32">
        <v>1.0804210000000001</v>
      </c>
      <c r="H32">
        <v>0.80683499999999997</v>
      </c>
      <c r="I32">
        <v>0.80683499999999997</v>
      </c>
      <c r="J32">
        <v>0.80683499999999997</v>
      </c>
      <c r="L32">
        <v>-0.273586</v>
      </c>
    </row>
    <row r="33" spans="1:12" x14ac:dyDescent="0.2">
      <c r="A33">
        <v>1.0788759999999999</v>
      </c>
      <c r="B33">
        <v>1.0788759999999999</v>
      </c>
      <c r="C33">
        <v>1.0788759999999999</v>
      </c>
      <c r="D33">
        <v>1.0788759999999999</v>
      </c>
      <c r="E33">
        <v>1.0788759999999999</v>
      </c>
      <c r="F33">
        <v>1.0788759999999999</v>
      </c>
      <c r="G33">
        <v>1.0788759999999999</v>
      </c>
      <c r="H33">
        <v>0.80259800000000003</v>
      </c>
      <c r="I33">
        <v>0.80259800000000003</v>
      </c>
      <c r="J33">
        <v>0.80259800000000003</v>
      </c>
      <c r="L33">
        <v>-0.27627800000000002</v>
      </c>
    </row>
    <row r="34" spans="1:12" x14ac:dyDescent="0.2">
      <c r="A34">
        <v>1.0762860000000001</v>
      </c>
      <c r="B34">
        <v>1.0762860000000001</v>
      </c>
      <c r="C34">
        <v>1.0762860000000001</v>
      </c>
      <c r="D34">
        <v>1.0762860000000001</v>
      </c>
      <c r="E34">
        <v>1.0762860000000001</v>
      </c>
      <c r="F34">
        <v>1.0762860000000001</v>
      </c>
      <c r="G34">
        <v>1.0762860000000001</v>
      </c>
      <c r="H34">
        <v>0.79429499999999997</v>
      </c>
      <c r="I34">
        <v>0.79429499999999997</v>
      </c>
      <c r="J34">
        <v>0.79429499999999997</v>
      </c>
      <c r="L34">
        <v>-0.28199099999999999</v>
      </c>
    </row>
    <row r="35" spans="1:12" x14ac:dyDescent="0.2">
      <c r="A35">
        <v>1.06355</v>
      </c>
      <c r="B35">
        <v>1.06355</v>
      </c>
      <c r="C35">
        <v>1.06355</v>
      </c>
      <c r="D35">
        <v>1.06355</v>
      </c>
      <c r="E35">
        <v>1.06355</v>
      </c>
      <c r="F35">
        <v>1.06355</v>
      </c>
      <c r="G35">
        <v>1.06355</v>
      </c>
      <c r="H35">
        <v>0.76510599999999995</v>
      </c>
      <c r="I35">
        <v>0.76510599999999995</v>
      </c>
      <c r="J35">
        <v>0.76510599999999995</v>
      </c>
      <c r="L35">
        <v>-0.29844399999999999</v>
      </c>
    </row>
    <row r="36" spans="1:12" x14ac:dyDescent="0.2">
      <c r="A36">
        <v>1.089998</v>
      </c>
      <c r="B36">
        <v>1.089998</v>
      </c>
      <c r="C36">
        <v>1.089998</v>
      </c>
      <c r="D36">
        <v>1.089998</v>
      </c>
      <c r="E36">
        <v>1.089998</v>
      </c>
      <c r="F36">
        <v>1.089998</v>
      </c>
      <c r="G36">
        <v>1.089998</v>
      </c>
      <c r="H36">
        <v>0.78243300000000005</v>
      </c>
      <c r="I36">
        <v>0.78243399999999996</v>
      </c>
      <c r="J36">
        <v>0.78243399999999996</v>
      </c>
      <c r="L36">
        <v>-0.307564</v>
      </c>
    </row>
    <row r="37" spans="1:12" x14ac:dyDescent="0.2">
      <c r="A37">
        <v>1.0786</v>
      </c>
      <c r="B37">
        <v>1.0786</v>
      </c>
      <c r="C37">
        <v>1.0786</v>
      </c>
      <c r="D37">
        <v>1.0786</v>
      </c>
      <c r="E37">
        <v>1.0786</v>
      </c>
      <c r="F37">
        <v>1.0786</v>
      </c>
      <c r="G37">
        <v>1.0786</v>
      </c>
      <c r="H37">
        <v>0.76203900000000002</v>
      </c>
      <c r="I37">
        <v>0.76203900000000002</v>
      </c>
      <c r="J37">
        <v>0.76203900000000002</v>
      </c>
      <c r="L37">
        <v>-0.31656099999999998</v>
      </c>
    </row>
    <row r="38" spans="1:12" x14ac:dyDescent="0.2">
      <c r="A38">
        <v>1.096549</v>
      </c>
      <c r="B38">
        <v>1.096549</v>
      </c>
      <c r="C38">
        <v>1.096549</v>
      </c>
      <c r="D38">
        <v>1.096549</v>
      </c>
      <c r="E38">
        <v>1.096549</v>
      </c>
      <c r="F38">
        <v>1.096549</v>
      </c>
      <c r="G38">
        <v>1.096549</v>
      </c>
      <c r="H38">
        <v>0.77471900000000005</v>
      </c>
      <c r="I38">
        <v>0.77471999999999996</v>
      </c>
      <c r="J38">
        <v>0.77471999999999996</v>
      </c>
      <c r="L38">
        <v>-0.32182899999999998</v>
      </c>
    </row>
    <row r="39" spans="1:12" x14ac:dyDescent="0.2">
      <c r="A39">
        <v>1.091378</v>
      </c>
      <c r="B39">
        <v>1.091378</v>
      </c>
      <c r="C39">
        <v>1.091378</v>
      </c>
      <c r="D39">
        <v>1.091378</v>
      </c>
      <c r="E39">
        <v>1.091378</v>
      </c>
      <c r="F39">
        <v>1.091378</v>
      </c>
      <c r="G39">
        <v>1.091378</v>
      </c>
      <c r="H39">
        <v>0.76659999999999995</v>
      </c>
      <c r="I39">
        <v>0.76660099999999998</v>
      </c>
      <c r="J39">
        <v>0.76660099999999998</v>
      </c>
      <c r="L39">
        <v>-0.32477699999999998</v>
      </c>
    </row>
    <row r="40" spans="1:12" x14ac:dyDescent="0.2">
      <c r="A40">
        <v>1.095618</v>
      </c>
      <c r="B40">
        <v>1.095618</v>
      </c>
      <c r="C40">
        <v>1.095618</v>
      </c>
      <c r="D40">
        <v>1.095618</v>
      </c>
      <c r="E40">
        <v>1.095618</v>
      </c>
      <c r="F40">
        <v>1.095618</v>
      </c>
      <c r="G40">
        <v>1.095618</v>
      </c>
      <c r="H40">
        <v>0.76751100000000005</v>
      </c>
      <c r="I40">
        <v>0.76751199999999997</v>
      </c>
      <c r="J40">
        <v>0.76751199999999997</v>
      </c>
      <c r="L40">
        <v>-0.32810600000000001</v>
      </c>
    </row>
    <row r="41" spans="1:12" x14ac:dyDescent="0.2">
      <c r="A41">
        <v>1.0923700000000001</v>
      </c>
      <c r="B41">
        <v>1.0923700000000001</v>
      </c>
      <c r="C41">
        <v>1.0923700000000001</v>
      </c>
      <c r="D41">
        <v>1.0923700000000001</v>
      </c>
      <c r="E41">
        <v>1.0923700000000001</v>
      </c>
      <c r="F41">
        <v>1.0923700000000001</v>
      </c>
      <c r="G41">
        <v>1.0923700000000001</v>
      </c>
      <c r="H41">
        <v>0.75981799999999999</v>
      </c>
      <c r="I41">
        <v>0.75981900000000002</v>
      </c>
      <c r="J41">
        <v>0.75981900000000002</v>
      </c>
      <c r="L41">
        <v>-0.33255099999999999</v>
      </c>
    </row>
    <row r="42" spans="1:12" x14ac:dyDescent="0.2">
      <c r="A42">
        <v>1.0954120000000001</v>
      </c>
      <c r="B42">
        <v>1.0954120000000001</v>
      </c>
      <c r="C42">
        <v>1.0954120000000001</v>
      </c>
      <c r="D42">
        <v>1.0954120000000001</v>
      </c>
      <c r="E42">
        <v>1.0954120000000001</v>
      </c>
      <c r="F42">
        <v>1.0954120000000001</v>
      </c>
      <c r="G42">
        <v>1.0954120000000001</v>
      </c>
      <c r="H42">
        <v>0.75761500000000004</v>
      </c>
      <c r="I42">
        <v>0.75761599999999996</v>
      </c>
      <c r="J42">
        <v>0.75761599999999996</v>
      </c>
      <c r="L42">
        <v>-0.33779599999999999</v>
      </c>
    </row>
    <row r="43" spans="1:12" x14ac:dyDescent="0.2">
      <c r="A43">
        <v>1.0973740000000001</v>
      </c>
      <c r="B43">
        <v>1.0973740000000001</v>
      </c>
      <c r="C43">
        <v>1.0973740000000001</v>
      </c>
      <c r="D43">
        <v>1.0973740000000001</v>
      </c>
      <c r="E43">
        <v>1.0973740000000001</v>
      </c>
      <c r="F43">
        <v>1.0973740000000001</v>
      </c>
      <c r="G43">
        <v>1.0973740000000001</v>
      </c>
      <c r="H43">
        <v>0.75512599999999996</v>
      </c>
      <c r="I43">
        <v>0.75512699999999999</v>
      </c>
      <c r="J43">
        <v>0.75512699999999999</v>
      </c>
      <c r="L43">
        <v>-0.34224700000000002</v>
      </c>
    </row>
    <row r="44" spans="1:12" x14ac:dyDescent="0.2">
      <c r="A44">
        <v>1.0770280000000001</v>
      </c>
      <c r="B44">
        <v>1.0770280000000001</v>
      </c>
      <c r="C44">
        <v>1.0770280000000001</v>
      </c>
      <c r="D44">
        <v>1.0770280000000001</v>
      </c>
      <c r="E44">
        <v>1.0770280000000001</v>
      </c>
      <c r="F44">
        <v>1.0770280000000001</v>
      </c>
      <c r="G44">
        <v>1.0770280000000001</v>
      </c>
      <c r="H44">
        <v>0.71926500000000004</v>
      </c>
      <c r="I44">
        <v>0.71926599999999996</v>
      </c>
      <c r="J44">
        <v>0.71926599999999996</v>
      </c>
      <c r="L44">
        <v>-0.35776200000000002</v>
      </c>
    </row>
    <row r="45" spans="1:12" x14ac:dyDescent="0.2">
      <c r="A45">
        <v>1.103672</v>
      </c>
      <c r="B45">
        <v>1.103672</v>
      </c>
      <c r="C45">
        <v>1.103672</v>
      </c>
      <c r="D45">
        <v>1.103672</v>
      </c>
      <c r="E45">
        <v>1.103672</v>
      </c>
      <c r="F45">
        <v>1.103672</v>
      </c>
      <c r="G45">
        <v>1.103672</v>
      </c>
      <c r="H45">
        <v>0.73140499999999997</v>
      </c>
      <c r="I45">
        <v>0.731406</v>
      </c>
      <c r="J45">
        <v>0.731406</v>
      </c>
      <c r="L45">
        <v>-0.37226599999999999</v>
      </c>
    </row>
    <row r="46" spans="1:12" x14ac:dyDescent="0.2">
      <c r="A46">
        <v>1.0788690000000001</v>
      </c>
      <c r="B46">
        <v>1.0788690000000001</v>
      </c>
      <c r="C46">
        <v>1.0788690000000001</v>
      </c>
      <c r="D46">
        <v>1.0788690000000001</v>
      </c>
      <c r="E46">
        <v>1.0788690000000001</v>
      </c>
      <c r="F46">
        <v>1.0788690000000001</v>
      </c>
      <c r="G46">
        <v>1.0788690000000001</v>
      </c>
      <c r="H46">
        <v>0.688114</v>
      </c>
      <c r="I46">
        <v>0.68811500000000003</v>
      </c>
      <c r="J46">
        <v>0.68811500000000003</v>
      </c>
      <c r="L46">
        <v>-0.39075399999999999</v>
      </c>
    </row>
    <row r="47" spans="1:12" x14ac:dyDescent="0.2">
      <c r="A47">
        <v>1.115505</v>
      </c>
      <c r="B47">
        <v>1.115505</v>
      </c>
      <c r="C47">
        <v>1.115505</v>
      </c>
      <c r="D47">
        <v>1.115505</v>
      </c>
      <c r="E47">
        <v>1.115505</v>
      </c>
      <c r="F47">
        <v>1.115505</v>
      </c>
      <c r="G47">
        <v>1.115505</v>
      </c>
      <c r="H47">
        <v>0.70660100000000003</v>
      </c>
      <c r="I47">
        <v>0.70660100000000003</v>
      </c>
      <c r="J47">
        <v>0.70660100000000003</v>
      </c>
      <c r="L47">
        <v>-0.40890399999999999</v>
      </c>
    </row>
    <row r="48" spans="1:12" x14ac:dyDescent="0.2">
      <c r="A48">
        <v>1.1204160000000001</v>
      </c>
      <c r="B48">
        <v>1.1204160000000001</v>
      </c>
      <c r="C48">
        <v>1.1204160000000001</v>
      </c>
      <c r="D48">
        <v>1.1204160000000001</v>
      </c>
      <c r="E48">
        <v>1.1204160000000001</v>
      </c>
      <c r="F48">
        <v>1.1204160000000001</v>
      </c>
      <c r="G48">
        <v>1.1204160000000001</v>
      </c>
      <c r="H48">
        <v>0.70733400000000002</v>
      </c>
      <c r="I48">
        <v>0.70733400000000002</v>
      </c>
      <c r="J48">
        <v>0.70733400000000002</v>
      </c>
      <c r="L48">
        <v>-0.413082</v>
      </c>
    </row>
    <row r="49" spans="1:12" x14ac:dyDescent="0.2">
      <c r="A49">
        <v>1.1129340000000001</v>
      </c>
      <c r="B49">
        <v>1.1129340000000001</v>
      </c>
      <c r="C49">
        <v>1.1129340000000001</v>
      </c>
      <c r="D49">
        <v>1.1129340000000001</v>
      </c>
      <c r="E49">
        <v>1.1129340000000001</v>
      </c>
      <c r="F49">
        <v>1.1129340000000001</v>
      </c>
      <c r="G49">
        <v>1.1129340000000001</v>
      </c>
      <c r="H49">
        <v>0.69400399999999995</v>
      </c>
      <c r="I49">
        <v>0.69400499999999998</v>
      </c>
      <c r="J49">
        <v>0.69400499999999998</v>
      </c>
      <c r="L49">
        <v>-0.418929</v>
      </c>
    </row>
    <row r="50" spans="1:12" x14ac:dyDescent="0.2">
      <c r="A50">
        <v>1.1250579999999999</v>
      </c>
      <c r="B50">
        <v>1.1250579999999999</v>
      </c>
      <c r="C50">
        <v>1.1250579999999999</v>
      </c>
      <c r="D50">
        <v>1.1250579999999999</v>
      </c>
      <c r="E50">
        <v>1.1250579999999999</v>
      </c>
      <c r="F50">
        <v>1.1250579999999999</v>
      </c>
      <c r="G50">
        <v>1.1250579999999999</v>
      </c>
      <c r="H50">
        <v>0.69989699999999999</v>
      </c>
      <c r="I50">
        <v>0.69989800000000002</v>
      </c>
      <c r="J50">
        <v>0.69989800000000002</v>
      </c>
      <c r="L50">
        <v>-0.42515999999999998</v>
      </c>
    </row>
    <row r="51" spans="1:12" x14ac:dyDescent="0.2">
      <c r="A51">
        <v>1.1226240000000001</v>
      </c>
      <c r="B51">
        <v>1.1226240000000001</v>
      </c>
      <c r="C51">
        <v>1.1226240000000001</v>
      </c>
      <c r="D51">
        <v>1.1226240000000001</v>
      </c>
      <c r="E51">
        <v>1.1226240000000001</v>
      </c>
      <c r="F51">
        <v>1.1226240000000001</v>
      </c>
      <c r="G51">
        <v>1.1226240000000001</v>
      </c>
      <c r="H51">
        <v>0.69450000000000001</v>
      </c>
      <c r="I51">
        <v>0.69450100000000003</v>
      </c>
      <c r="J51">
        <v>0.69450100000000003</v>
      </c>
      <c r="L51">
        <v>-0.42812299999999998</v>
      </c>
    </row>
    <row r="52" spans="1:12" x14ac:dyDescent="0.2">
      <c r="A52">
        <v>1.1094250000000001</v>
      </c>
      <c r="B52">
        <v>1.1094250000000001</v>
      </c>
      <c r="C52">
        <v>1.1094250000000001</v>
      </c>
      <c r="D52">
        <v>1.1094250000000001</v>
      </c>
      <c r="E52">
        <v>1.1094250000000001</v>
      </c>
      <c r="F52">
        <v>1.1094250000000001</v>
      </c>
      <c r="G52">
        <v>1.1094250000000001</v>
      </c>
      <c r="H52">
        <v>0.67182299999999995</v>
      </c>
      <c r="I52">
        <v>0.67182299999999995</v>
      </c>
      <c r="J52">
        <v>0.67182299999999995</v>
      </c>
      <c r="L52">
        <v>-0.43760199999999999</v>
      </c>
    </row>
    <row r="53" spans="1:12" x14ac:dyDescent="0.2">
      <c r="A53">
        <v>1.128727</v>
      </c>
      <c r="B53">
        <v>1.128727</v>
      </c>
      <c r="C53">
        <v>1.128727</v>
      </c>
      <c r="D53">
        <v>1.128727</v>
      </c>
      <c r="E53">
        <v>1.128727</v>
      </c>
      <c r="F53">
        <v>1.128727</v>
      </c>
      <c r="G53">
        <v>1.128727</v>
      </c>
      <c r="H53">
        <v>0.67957699999999999</v>
      </c>
      <c r="I53">
        <v>0.67957800000000002</v>
      </c>
      <c r="J53">
        <v>0.67957800000000002</v>
      </c>
      <c r="L53">
        <v>-0.44914900000000002</v>
      </c>
    </row>
    <row r="54" spans="1:12" x14ac:dyDescent="0.2">
      <c r="A54">
        <v>1.129451</v>
      </c>
      <c r="B54">
        <v>1.129451</v>
      </c>
      <c r="C54">
        <v>1.129451</v>
      </c>
      <c r="D54">
        <v>1.129451</v>
      </c>
      <c r="E54">
        <v>1.129451</v>
      </c>
      <c r="F54">
        <v>1.129451</v>
      </c>
      <c r="G54">
        <v>1.129451</v>
      </c>
      <c r="H54">
        <v>0.67566199999999998</v>
      </c>
      <c r="I54">
        <v>0.67566300000000001</v>
      </c>
      <c r="J54">
        <v>0.67566300000000001</v>
      </c>
      <c r="L54">
        <v>-0.45378800000000002</v>
      </c>
    </row>
    <row r="55" spans="1:12" x14ac:dyDescent="0.2">
      <c r="A55">
        <v>1.12551</v>
      </c>
      <c r="B55">
        <v>1.12551</v>
      </c>
      <c r="C55">
        <v>1.12551</v>
      </c>
      <c r="D55">
        <v>1.12551</v>
      </c>
      <c r="E55">
        <v>1.12551</v>
      </c>
      <c r="F55">
        <v>1.12551</v>
      </c>
      <c r="G55">
        <v>1.12551</v>
      </c>
      <c r="H55">
        <v>0.66515400000000002</v>
      </c>
      <c r="I55">
        <v>0.66515400000000002</v>
      </c>
      <c r="J55">
        <v>0.66515400000000002</v>
      </c>
      <c r="L55">
        <v>-0.46035599999999999</v>
      </c>
    </row>
    <row r="56" spans="1:12" x14ac:dyDescent="0.2">
      <c r="A56">
        <v>1.1375360000000001</v>
      </c>
      <c r="B56">
        <v>1.1375360000000001</v>
      </c>
      <c r="C56">
        <v>1.1375360000000001</v>
      </c>
      <c r="D56">
        <v>1.1375360000000001</v>
      </c>
      <c r="E56">
        <v>1.1375360000000001</v>
      </c>
      <c r="F56">
        <v>1.1375360000000001</v>
      </c>
      <c r="G56">
        <v>1.1375360000000001</v>
      </c>
      <c r="H56">
        <v>0.67063499999999998</v>
      </c>
      <c r="I56">
        <v>0.67063499999999998</v>
      </c>
      <c r="J56">
        <v>0.67063499999999998</v>
      </c>
      <c r="L56">
        <v>-0.46690100000000001</v>
      </c>
    </row>
    <row r="57" spans="1:12" x14ac:dyDescent="0.2">
      <c r="A57">
        <v>1.1398410000000001</v>
      </c>
      <c r="B57">
        <v>1.1398410000000001</v>
      </c>
      <c r="C57">
        <v>1.1398410000000001</v>
      </c>
      <c r="D57">
        <v>1.1398410000000001</v>
      </c>
      <c r="E57">
        <v>1.1398410000000001</v>
      </c>
      <c r="F57">
        <v>1.1398410000000001</v>
      </c>
      <c r="G57">
        <v>1.1398410000000001</v>
      </c>
      <c r="H57">
        <v>0.67158700000000005</v>
      </c>
      <c r="I57">
        <v>0.67158700000000005</v>
      </c>
      <c r="J57">
        <v>0.67158700000000005</v>
      </c>
      <c r="L57">
        <v>-0.468254</v>
      </c>
    </row>
    <row r="58" spans="1:12" x14ac:dyDescent="0.2">
      <c r="A58">
        <v>1.1394899999999999</v>
      </c>
      <c r="B58">
        <v>1.1394899999999999</v>
      </c>
      <c r="C58">
        <v>1.1394899999999999</v>
      </c>
      <c r="D58">
        <v>1.1394899999999999</v>
      </c>
      <c r="E58">
        <v>1.1394899999999999</v>
      </c>
      <c r="F58">
        <v>1.1394899999999999</v>
      </c>
      <c r="G58">
        <v>1.1394899999999999</v>
      </c>
      <c r="H58">
        <v>0.67063399999999995</v>
      </c>
      <c r="I58">
        <v>0.67063499999999998</v>
      </c>
      <c r="J58">
        <v>0.67063499999999998</v>
      </c>
      <c r="L58">
        <v>-0.46885500000000002</v>
      </c>
    </row>
    <row r="59" spans="1:12" x14ac:dyDescent="0.2">
      <c r="A59">
        <v>1.13209</v>
      </c>
      <c r="B59">
        <v>1.13209</v>
      </c>
      <c r="C59">
        <v>1.13209</v>
      </c>
      <c r="D59">
        <v>1.13209</v>
      </c>
      <c r="E59">
        <v>1.13209</v>
      </c>
      <c r="F59">
        <v>1.13209</v>
      </c>
      <c r="G59">
        <v>1.13209</v>
      </c>
      <c r="H59">
        <v>0.66022999999999998</v>
      </c>
      <c r="I59">
        <v>0.66023100000000001</v>
      </c>
      <c r="J59">
        <v>0.66023100000000001</v>
      </c>
      <c r="L59">
        <v>-0.47185899999999997</v>
      </c>
    </row>
    <row r="60" spans="1:12" x14ac:dyDescent="0.2">
      <c r="A60">
        <v>1.1389849999999999</v>
      </c>
      <c r="B60">
        <v>1.1389849999999999</v>
      </c>
      <c r="C60">
        <v>1.1389849999999999</v>
      </c>
      <c r="D60">
        <v>1.1389849999999999</v>
      </c>
      <c r="E60">
        <v>1.1389849999999999</v>
      </c>
      <c r="F60">
        <v>1.1389849999999999</v>
      </c>
      <c r="G60">
        <v>1.1389849999999999</v>
      </c>
      <c r="H60">
        <v>0.66155900000000001</v>
      </c>
      <c r="I60">
        <v>0.66156000000000004</v>
      </c>
      <c r="J60">
        <v>0.66156000000000004</v>
      </c>
      <c r="L60">
        <v>-0.47742499999999999</v>
      </c>
    </row>
    <row r="61" spans="1:12" x14ac:dyDescent="0.2">
      <c r="A61">
        <v>1.130288</v>
      </c>
      <c r="B61">
        <v>1.130288</v>
      </c>
      <c r="C61">
        <v>1.130288</v>
      </c>
      <c r="D61">
        <v>1.130288</v>
      </c>
      <c r="E61">
        <v>1.130288</v>
      </c>
      <c r="F61">
        <v>1.130288</v>
      </c>
      <c r="G61">
        <v>1.130288</v>
      </c>
      <c r="H61">
        <v>0.64727199999999996</v>
      </c>
      <c r="I61">
        <v>0.64727299999999999</v>
      </c>
      <c r="J61">
        <v>0.64727299999999999</v>
      </c>
      <c r="L61">
        <v>-0.48301500000000003</v>
      </c>
    </row>
    <row r="62" spans="1:12" x14ac:dyDescent="0.2">
      <c r="A62">
        <v>1.1389100000000001</v>
      </c>
      <c r="B62">
        <v>1.1389100000000001</v>
      </c>
      <c r="C62">
        <v>1.1389100000000001</v>
      </c>
      <c r="D62">
        <v>1.1389100000000001</v>
      </c>
      <c r="E62">
        <v>1.1389100000000001</v>
      </c>
      <c r="F62">
        <v>1.1389100000000001</v>
      </c>
      <c r="G62">
        <v>1.1389100000000001</v>
      </c>
      <c r="H62">
        <v>0.64674699999999996</v>
      </c>
      <c r="I62">
        <v>0.64674699999999996</v>
      </c>
      <c r="J62">
        <v>0.64674699999999996</v>
      </c>
      <c r="L62">
        <v>-0.49216300000000002</v>
      </c>
    </row>
    <row r="63" spans="1:12" x14ac:dyDescent="0.2">
      <c r="A63">
        <v>1.1489499999999999</v>
      </c>
      <c r="B63">
        <v>1.1489499999999999</v>
      </c>
      <c r="C63">
        <v>1.1489499999999999</v>
      </c>
      <c r="D63">
        <v>1.1489499999999999</v>
      </c>
      <c r="E63">
        <v>1.1489499999999999</v>
      </c>
      <c r="F63">
        <v>1.1489499999999999</v>
      </c>
      <c r="G63">
        <v>1.1489499999999999</v>
      </c>
      <c r="H63">
        <v>0.65244899999999995</v>
      </c>
      <c r="I63">
        <v>0.65244899999999995</v>
      </c>
      <c r="J63">
        <v>0.65244899999999995</v>
      </c>
      <c r="L63">
        <v>-0.49650100000000003</v>
      </c>
    </row>
    <row r="64" spans="1:12" ht="16" x14ac:dyDescent="0.2">
      <c r="A64" s="5" t="s">
        <v>14</v>
      </c>
    </row>
    <row r="65" spans="1:12" x14ac:dyDescent="0.2">
      <c r="A65" s="6">
        <v>1</v>
      </c>
      <c r="B65" s="6">
        <v>2</v>
      </c>
      <c r="C65" s="6">
        <v>3</v>
      </c>
      <c r="D65" s="6">
        <v>4</v>
      </c>
      <c r="E65" s="6">
        <v>5</v>
      </c>
      <c r="F65" s="6">
        <v>6</v>
      </c>
      <c r="G65" s="6">
        <v>7</v>
      </c>
      <c r="H65" s="7">
        <v>8</v>
      </c>
      <c r="I65" s="7">
        <v>9</v>
      </c>
      <c r="J65" s="7">
        <v>10</v>
      </c>
      <c r="L65" s="3" t="s">
        <v>1</v>
      </c>
    </row>
    <row r="66" spans="1:12" x14ac:dyDescent="0.2">
      <c r="A66">
        <v>0.5</v>
      </c>
      <c r="B66">
        <v>0.5</v>
      </c>
      <c r="C66">
        <v>0.5</v>
      </c>
      <c r="D66">
        <v>0.5</v>
      </c>
      <c r="E66">
        <v>0.5</v>
      </c>
      <c r="F66">
        <v>0.5</v>
      </c>
      <c r="G66">
        <v>0.5</v>
      </c>
      <c r="H66">
        <v>0.5</v>
      </c>
      <c r="I66">
        <v>0.5</v>
      </c>
      <c r="J66">
        <v>0.5</v>
      </c>
      <c r="L66">
        <v>0</v>
      </c>
    </row>
    <row r="67" spans="1:12" x14ac:dyDescent="0.2">
      <c r="A67">
        <v>0.97436100000000003</v>
      </c>
      <c r="B67">
        <v>0.97436100000000003</v>
      </c>
      <c r="C67">
        <v>0.97436100000000003</v>
      </c>
      <c r="D67">
        <v>0.97436100000000003</v>
      </c>
      <c r="E67">
        <v>0.97436100000000003</v>
      </c>
      <c r="F67">
        <v>0.97436100000000003</v>
      </c>
      <c r="G67">
        <v>0.97436100000000003</v>
      </c>
      <c r="H67">
        <v>0.94017600000000001</v>
      </c>
      <c r="I67">
        <v>0.94017600000000001</v>
      </c>
      <c r="J67">
        <v>0.94017600000000001</v>
      </c>
      <c r="L67">
        <v>-3.4185E-2</v>
      </c>
    </row>
    <row r="68" spans="1:12" x14ac:dyDescent="0.2">
      <c r="A68">
        <v>1.0088220000000001</v>
      </c>
      <c r="B68">
        <v>1.0088220000000001</v>
      </c>
      <c r="C68">
        <v>1.0088220000000001</v>
      </c>
      <c r="D68">
        <v>1.0088220000000001</v>
      </c>
      <c r="E68">
        <v>1.0088220000000001</v>
      </c>
      <c r="F68">
        <v>1.0088220000000001</v>
      </c>
      <c r="G68">
        <v>1.0088220000000001</v>
      </c>
      <c r="H68">
        <v>0.97111499999999995</v>
      </c>
      <c r="I68">
        <v>0.97111499999999995</v>
      </c>
      <c r="J68">
        <v>0.97111499999999995</v>
      </c>
      <c r="L68">
        <v>-3.7706999999999997E-2</v>
      </c>
    </row>
    <row r="69" spans="1:12" x14ac:dyDescent="0.2">
      <c r="A69">
        <v>1.011331</v>
      </c>
      <c r="B69">
        <v>1.011331</v>
      </c>
      <c r="C69">
        <v>1.011331</v>
      </c>
      <c r="D69">
        <v>1.011331</v>
      </c>
      <c r="E69">
        <v>1.011331</v>
      </c>
      <c r="F69">
        <v>1.011331</v>
      </c>
      <c r="G69">
        <v>1.011331</v>
      </c>
      <c r="H69">
        <v>0.97351799999999999</v>
      </c>
      <c r="I69">
        <v>0.97351799999999999</v>
      </c>
      <c r="J69">
        <v>0.97351799999999999</v>
      </c>
      <c r="L69">
        <v>-3.7812999999999999E-2</v>
      </c>
    </row>
    <row r="70" spans="1:12" x14ac:dyDescent="0.2">
      <c r="A70">
        <v>1.007307</v>
      </c>
      <c r="B70">
        <v>1.007307</v>
      </c>
      <c r="C70">
        <v>1.007307</v>
      </c>
      <c r="D70">
        <v>1.007307</v>
      </c>
      <c r="E70">
        <v>1.007307</v>
      </c>
      <c r="F70">
        <v>1.007307</v>
      </c>
      <c r="G70">
        <v>1.007307</v>
      </c>
      <c r="H70">
        <v>0.96451799999999999</v>
      </c>
      <c r="I70">
        <v>0.96451799999999999</v>
      </c>
      <c r="J70">
        <v>0.96451799999999999</v>
      </c>
      <c r="L70">
        <v>-4.2789000000000001E-2</v>
      </c>
    </row>
    <row r="71" spans="1:12" x14ac:dyDescent="0.2">
      <c r="A71">
        <v>1.0085679999999999</v>
      </c>
      <c r="B71">
        <v>1.0085679999999999</v>
      </c>
      <c r="C71">
        <v>1.0085679999999999</v>
      </c>
      <c r="D71">
        <v>1.0085679999999999</v>
      </c>
      <c r="E71">
        <v>1.0085679999999999</v>
      </c>
      <c r="F71">
        <v>1.0085679999999999</v>
      </c>
      <c r="G71">
        <v>1.0085679999999999</v>
      </c>
      <c r="H71">
        <v>0.96025199999999999</v>
      </c>
      <c r="I71">
        <v>0.96025099999999997</v>
      </c>
      <c r="J71">
        <v>0.96025099999999997</v>
      </c>
      <c r="L71">
        <v>-4.8316999999999999E-2</v>
      </c>
    </row>
    <row r="72" spans="1:12" x14ac:dyDescent="0.2">
      <c r="A72">
        <v>1.0114650000000001</v>
      </c>
      <c r="B72">
        <v>1.0114650000000001</v>
      </c>
      <c r="C72">
        <v>1.0114650000000001</v>
      </c>
      <c r="D72">
        <v>1.0114650000000001</v>
      </c>
      <c r="E72">
        <v>1.0114650000000001</v>
      </c>
      <c r="F72">
        <v>1.0114650000000001</v>
      </c>
      <c r="G72">
        <v>1.0114650000000001</v>
      </c>
      <c r="H72">
        <v>0.95910600000000001</v>
      </c>
      <c r="I72">
        <v>0.95910600000000001</v>
      </c>
      <c r="J72">
        <v>0.95910600000000001</v>
      </c>
      <c r="L72">
        <v>-5.2359000000000003E-2</v>
      </c>
    </row>
    <row r="73" spans="1:12" x14ac:dyDescent="0.2">
      <c r="A73">
        <v>1.0124109999999999</v>
      </c>
      <c r="B73">
        <v>1.0124109999999999</v>
      </c>
      <c r="C73">
        <v>1.0124109999999999</v>
      </c>
      <c r="D73">
        <v>1.0124109999999999</v>
      </c>
      <c r="E73">
        <v>1.0124109999999999</v>
      </c>
      <c r="F73">
        <v>1.0124109999999999</v>
      </c>
      <c r="G73">
        <v>1.0124109999999999</v>
      </c>
      <c r="H73">
        <v>0.95581300000000002</v>
      </c>
      <c r="I73">
        <v>0.95581300000000002</v>
      </c>
      <c r="J73">
        <v>0.95581300000000002</v>
      </c>
      <c r="L73">
        <v>-5.6598000000000002E-2</v>
      </c>
    </row>
    <row r="74" spans="1:12" x14ac:dyDescent="0.2">
      <c r="A74">
        <v>1.017039</v>
      </c>
      <c r="B74">
        <v>1.017039</v>
      </c>
      <c r="C74">
        <v>1.017039</v>
      </c>
      <c r="D74">
        <v>1.017039</v>
      </c>
      <c r="E74">
        <v>1.017039</v>
      </c>
      <c r="F74">
        <v>1.017039</v>
      </c>
      <c r="G74">
        <v>1.017039</v>
      </c>
      <c r="H74">
        <v>0.96015799999999996</v>
      </c>
      <c r="I74">
        <v>0.96015799999999996</v>
      </c>
      <c r="J74">
        <v>0.96015799999999996</v>
      </c>
      <c r="L74">
        <v>-5.6881000000000001E-2</v>
      </c>
    </row>
    <row r="75" spans="1:12" x14ac:dyDescent="0.2">
      <c r="A75">
        <v>1.0077670000000001</v>
      </c>
      <c r="B75">
        <v>1.0077670000000001</v>
      </c>
      <c r="C75">
        <v>1.0077670000000001</v>
      </c>
      <c r="D75">
        <v>1.0077670000000001</v>
      </c>
      <c r="E75">
        <v>1.0077670000000001</v>
      </c>
      <c r="F75">
        <v>1.0077670000000001</v>
      </c>
      <c r="G75">
        <v>1.0077670000000001</v>
      </c>
      <c r="H75">
        <v>0.93988799999999995</v>
      </c>
      <c r="I75">
        <v>0.93988700000000003</v>
      </c>
      <c r="J75">
        <v>0.93988700000000003</v>
      </c>
      <c r="L75">
        <v>-6.7879999999999996E-2</v>
      </c>
    </row>
    <row r="76" spans="1:12" x14ac:dyDescent="0.2">
      <c r="A76">
        <v>0.99243700000000001</v>
      </c>
      <c r="B76">
        <v>0.99243700000000001</v>
      </c>
      <c r="C76">
        <v>0.99243700000000001</v>
      </c>
      <c r="D76">
        <v>0.99243700000000001</v>
      </c>
      <c r="E76">
        <v>0.99243700000000001</v>
      </c>
      <c r="F76">
        <v>0.99243700000000001</v>
      </c>
      <c r="G76">
        <v>0.99243700000000001</v>
      </c>
      <c r="H76">
        <v>0.89122699999999999</v>
      </c>
      <c r="I76">
        <v>0.89122599999999996</v>
      </c>
      <c r="J76">
        <v>0.89122599999999996</v>
      </c>
      <c r="L76">
        <v>-0.101211</v>
      </c>
    </row>
    <row r="77" spans="1:12" x14ac:dyDescent="0.2">
      <c r="A77">
        <v>1.020472</v>
      </c>
      <c r="B77">
        <v>1.020472</v>
      </c>
      <c r="C77">
        <v>1.020472</v>
      </c>
      <c r="D77">
        <v>1.020472</v>
      </c>
      <c r="E77">
        <v>1.020472</v>
      </c>
      <c r="F77">
        <v>1.020472</v>
      </c>
      <c r="G77">
        <v>1.020472</v>
      </c>
      <c r="H77">
        <v>0.90351199999999998</v>
      </c>
      <c r="I77">
        <v>0.90351099999999995</v>
      </c>
      <c r="J77">
        <v>0.90351099999999995</v>
      </c>
      <c r="L77">
        <v>-0.116961</v>
      </c>
    </row>
    <row r="78" spans="1:12" x14ac:dyDescent="0.2">
      <c r="A78">
        <v>1.011401</v>
      </c>
      <c r="B78">
        <v>1.011401</v>
      </c>
      <c r="C78">
        <v>1.011401</v>
      </c>
      <c r="D78">
        <v>1.011401</v>
      </c>
      <c r="E78">
        <v>1.011401</v>
      </c>
      <c r="F78">
        <v>1.011401</v>
      </c>
      <c r="G78">
        <v>1.011401</v>
      </c>
      <c r="H78">
        <v>0.86785000000000001</v>
      </c>
      <c r="I78">
        <v>0.86785000000000001</v>
      </c>
      <c r="J78">
        <v>0.86785000000000001</v>
      </c>
      <c r="L78">
        <v>-0.14355100000000001</v>
      </c>
    </row>
    <row r="79" spans="1:12" x14ac:dyDescent="0.2">
      <c r="A79">
        <v>1.036429</v>
      </c>
      <c r="B79">
        <v>1.036429</v>
      </c>
      <c r="C79">
        <v>1.036429</v>
      </c>
      <c r="D79">
        <v>1.036429</v>
      </c>
      <c r="E79">
        <v>1.036429</v>
      </c>
      <c r="F79">
        <v>1.036429</v>
      </c>
      <c r="G79">
        <v>1.036429</v>
      </c>
      <c r="H79">
        <v>0.88049299999999997</v>
      </c>
      <c r="I79">
        <v>0.88049200000000005</v>
      </c>
      <c r="J79">
        <v>0.88049200000000005</v>
      </c>
      <c r="L79">
        <v>-0.15593699999999999</v>
      </c>
    </row>
    <row r="80" spans="1:12" x14ac:dyDescent="0.2">
      <c r="A80">
        <v>1.045072</v>
      </c>
      <c r="B80">
        <v>1.045072</v>
      </c>
      <c r="C80">
        <v>1.045072</v>
      </c>
      <c r="D80">
        <v>1.045072</v>
      </c>
      <c r="E80">
        <v>1.045072</v>
      </c>
      <c r="F80">
        <v>1.045072</v>
      </c>
      <c r="G80">
        <v>1.045072</v>
      </c>
      <c r="H80">
        <v>0.88545099999999999</v>
      </c>
      <c r="I80">
        <v>0.88545099999999999</v>
      </c>
      <c r="J80">
        <v>0.88545099999999999</v>
      </c>
      <c r="L80">
        <v>-0.15962100000000001</v>
      </c>
    </row>
    <row r="81" spans="1:12" x14ac:dyDescent="0.2">
      <c r="A81">
        <v>1.0479890000000001</v>
      </c>
      <c r="B81">
        <v>1.0479890000000001</v>
      </c>
      <c r="C81">
        <v>1.0479890000000001</v>
      </c>
      <c r="D81">
        <v>1.0479890000000001</v>
      </c>
      <c r="E81">
        <v>1.0479890000000001</v>
      </c>
      <c r="F81">
        <v>1.0479890000000001</v>
      </c>
      <c r="G81">
        <v>1.0479890000000001</v>
      </c>
      <c r="H81">
        <v>0.88788599999999995</v>
      </c>
      <c r="I81">
        <v>0.88788599999999995</v>
      </c>
      <c r="J81">
        <v>0.88788599999999995</v>
      </c>
      <c r="L81">
        <v>-0.160103</v>
      </c>
    </row>
    <row r="82" spans="1:12" x14ac:dyDescent="0.2">
      <c r="A82">
        <v>1.0417689999999999</v>
      </c>
      <c r="B82">
        <v>1.0417689999999999</v>
      </c>
      <c r="C82">
        <v>1.0417689999999999</v>
      </c>
      <c r="D82">
        <v>1.0417689999999999</v>
      </c>
      <c r="E82">
        <v>1.0417689999999999</v>
      </c>
      <c r="F82">
        <v>1.0417689999999999</v>
      </c>
      <c r="G82">
        <v>1.0417689999999999</v>
      </c>
      <c r="H82">
        <v>0.87584600000000001</v>
      </c>
      <c r="I82">
        <v>0.87584600000000001</v>
      </c>
      <c r="J82">
        <v>0.87584600000000001</v>
      </c>
      <c r="L82">
        <v>-0.16592299999999999</v>
      </c>
    </row>
    <row r="83" spans="1:12" x14ac:dyDescent="0.2">
      <c r="A83">
        <v>1.0467839999999999</v>
      </c>
      <c r="B83">
        <v>1.0467839999999999</v>
      </c>
      <c r="C83">
        <v>1.0467839999999999</v>
      </c>
      <c r="D83">
        <v>1.0467839999999999</v>
      </c>
      <c r="E83">
        <v>1.0467839999999999</v>
      </c>
      <c r="F83">
        <v>1.0467839999999999</v>
      </c>
      <c r="G83">
        <v>1.0467839999999999</v>
      </c>
      <c r="H83">
        <v>0.87642900000000001</v>
      </c>
      <c r="I83">
        <v>0.87642900000000001</v>
      </c>
      <c r="J83">
        <v>0.87642900000000001</v>
      </c>
      <c r="L83">
        <v>-0.17035500000000001</v>
      </c>
    </row>
    <row r="84" spans="1:12" x14ac:dyDescent="0.2">
      <c r="A84">
        <v>1.0412980000000001</v>
      </c>
      <c r="B84">
        <v>1.0412980000000001</v>
      </c>
      <c r="C84">
        <v>1.0412980000000001</v>
      </c>
      <c r="D84">
        <v>1.0412980000000001</v>
      </c>
      <c r="E84">
        <v>1.0412980000000001</v>
      </c>
      <c r="F84">
        <v>1.0412980000000001</v>
      </c>
      <c r="G84">
        <v>1.0412980000000001</v>
      </c>
      <c r="H84">
        <v>0.86115600000000003</v>
      </c>
      <c r="I84">
        <v>0.86115600000000003</v>
      </c>
      <c r="J84">
        <v>0.86115600000000003</v>
      </c>
      <c r="L84">
        <v>-0.180142</v>
      </c>
    </row>
    <row r="85" spans="1:12" x14ac:dyDescent="0.2">
      <c r="A85">
        <v>1.0542370000000001</v>
      </c>
      <c r="B85">
        <v>1.0542370000000001</v>
      </c>
      <c r="C85">
        <v>1.0542370000000001</v>
      </c>
      <c r="D85">
        <v>1.0542370000000001</v>
      </c>
      <c r="E85">
        <v>1.0542370000000001</v>
      </c>
      <c r="F85">
        <v>1.0542370000000001</v>
      </c>
      <c r="G85">
        <v>1.0542370000000001</v>
      </c>
      <c r="H85">
        <v>0.87132900000000002</v>
      </c>
      <c r="I85">
        <v>0.87132900000000002</v>
      </c>
      <c r="J85">
        <v>0.87132900000000002</v>
      </c>
      <c r="L85">
        <v>-0.18290799999999999</v>
      </c>
    </row>
    <row r="86" spans="1:12" x14ac:dyDescent="0.2">
      <c r="A86">
        <v>1.03759</v>
      </c>
      <c r="B86">
        <v>1.03759</v>
      </c>
      <c r="C86">
        <v>1.03759</v>
      </c>
      <c r="D86">
        <v>1.03759</v>
      </c>
      <c r="E86">
        <v>1.03759</v>
      </c>
      <c r="F86">
        <v>1.03759</v>
      </c>
      <c r="G86">
        <v>1.03759</v>
      </c>
      <c r="H86">
        <v>0.83943800000000002</v>
      </c>
      <c r="I86">
        <v>0.83943800000000002</v>
      </c>
      <c r="J86">
        <v>0.83943800000000002</v>
      </c>
      <c r="L86">
        <v>-0.19815199999999999</v>
      </c>
    </row>
    <row r="87" spans="1:12" x14ac:dyDescent="0.2">
      <c r="A87">
        <v>1.0607740000000001</v>
      </c>
      <c r="B87">
        <v>1.0607740000000001</v>
      </c>
      <c r="C87">
        <v>1.0607740000000001</v>
      </c>
      <c r="D87">
        <v>1.0607740000000001</v>
      </c>
      <c r="E87">
        <v>1.0607740000000001</v>
      </c>
      <c r="F87">
        <v>1.0607740000000001</v>
      </c>
      <c r="G87">
        <v>1.0607740000000001</v>
      </c>
      <c r="H87">
        <v>0.85819400000000001</v>
      </c>
      <c r="I87">
        <v>0.85819400000000001</v>
      </c>
      <c r="J87">
        <v>0.85819400000000001</v>
      </c>
      <c r="L87">
        <v>-0.20258000000000001</v>
      </c>
    </row>
    <row r="88" spans="1:12" x14ac:dyDescent="0.2">
      <c r="A88">
        <v>1.0476650000000001</v>
      </c>
      <c r="B88">
        <v>1.0476650000000001</v>
      </c>
      <c r="C88">
        <v>1.0476650000000001</v>
      </c>
      <c r="D88">
        <v>1.0476650000000001</v>
      </c>
      <c r="E88">
        <v>1.0476650000000001</v>
      </c>
      <c r="F88">
        <v>1.0476650000000001</v>
      </c>
      <c r="G88">
        <v>1.0476650000000001</v>
      </c>
      <c r="H88">
        <v>0.83421999999999996</v>
      </c>
      <c r="I88">
        <v>0.83421900000000004</v>
      </c>
      <c r="J88">
        <v>0.83421900000000004</v>
      </c>
      <c r="L88">
        <v>-0.213446</v>
      </c>
    </row>
    <row r="89" spans="1:12" x14ac:dyDescent="0.2">
      <c r="A89">
        <v>1.057458</v>
      </c>
      <c r="B89">
        <v>1.057458</v>
      </c>
      <c r="C89">
        <v>1.057458</v>
      </c>
      <c r="D89">
        <v>1.057458</v>
      </c>
      <c r="E89">
        <v>1.057458</v>
      </c>
      <c r="F89">
        <v>1.057458</v>
      </c>
      <c r="G89">
        <v>1.057458</v>
      </c>
      <c r="H89">
        <v>0.83437300000000003</v>
      </c>
      <c r="I89">
        <v>0.834372</v>
      </c>
      <c r="J89">
        <v>0.834372</v>
      </c>
      <c r="L89">
        <v>-0.22308600000000001</v>
      </c>
    </row>
    <row r="90" spans="1:12" x14ac:dyDescent="0.2">
      <c r="A90">
        <v>1.0615699999999999</v>
      </c>
      <c r="B90">
        <v>1.0615699999999999</v>
      </c>
      <c r="C90">
        <v>1.0615699999999999</v>
      </c>
      <c r="D90">
        <v>1.0615699999999999</v>
      </c>
      <c r="E90">
        <v>1.0615699999999999</v>
      </c>
      <c r="F90">
        <v>1.0615699999999999</v>
      </c>
      <c r="G90">
        <v>1.0615699999999999</v>
      </c>
      <c r="H90">
        <v>0.83168600000000004</v>
      </c>
      <c r="I90">
        <v>0.83168600000000004</v>
      </c>
      <c r="J90">
        <v>0.83168600000000004</v>
      </c>
      <c r="L90">
        <v>-0.22988400000000001</v>
      </c>
    </row>
    <row r="91" spans="1:12" x14ac:dyDescent="0.2">
      <c r="A91">
        <v>1.0612250000000001</v>
      </c>
      <c r="B91">
        <v>1.0612250000000001</v>
      </c>
      <c r="C91">
        <v>1.0612250000000001</v>
      </c>
      <c r="D91">
        <v>1.0612250000000001</v>
      </c>
      <c r="E91">
        <v>1.0612250000000001</v>
      </c>
      <c r="F91">
        <v>1.0612250000000001</v>
      </c>
      <c r="G91">
        <v>1.0612250000000001</v>
      </c>
      <c r="H91">
        <v>0.82332300000000003</v>
      </c>
      <c r="I91">
        <v>0.82332300000000003</v>
      </c>
      <c r="J91">
        <v>0.82332300000000003</v>
      </c>
      <c r="L91">
        <v>-0.237902</v>
      </c>
    </row>
    <row r="92" spans="1:12" x14ac:dyDescent="0.2">
      <c r="A92">
        <v>1.069234</v>
      </c>
      <c r="B92">
        <v>1.069234</v>
      </c>
      <c r="C92">
        <v>1.069234</v>
      </c>
      <c r="D92">
        <v>1.069234</v>
      </c>
      <c r="E92">
        <v>1.069234</v>
      </c>
      <c r="F92">
        <v>1.069234</v>
      </c>
      <c r="G92">
        <v>1.069234</v>
      </c>
      <c r="H92">
        <v>0.82675799999999999</v>
      </c>
      <c r="I92">
        <v>0.82675799999999999</v>
      </c>
      <c r="J92">
        <v>0.82675799999999999</v>
      </c>
      <c r="L92">
        <v>-0.242476</v>
      </c>
    </row>
    <row r="93" spans="1:12" x14ac:dyDescent="0.2">
      <c r="A93">
        <v>1.068041</v>
      </c>
      <c r="B93">
        <v>1.068041</v>
      </c>
      <c r="C93">
        <v>1.068041</v>
      </c>
      <c r="D93">
        <v>1.068041</v>
      </c>
      <c r="E93">
        <v>1.068041</v>
      </c>
      <c r="F93">
        <v>1.068041</v>
      </c>
      <c r="G93">
        <v>1.068041</v>
      </c>
      <c r="H93">
        <v>0.82105300000000003</v>
      </c>
      <c r="I93">
        <v>0.821052</v>
      </c>
      <c r="J93">
        <v>0.821052</v>
      </c>
      <c r="L93">
        <v>-0.24698899999999999</v>
      </c>
    </row>
    <row r="94" spans="1:12" x14ac:dyDescent="0.2">
      <c r="A94">
        <v>1.071258</v>
      </c>
      <c r="B94">
        <v>1.071258</v>
      </c>
      <c r="C94">
        <v>1.071258</v>
      </c>
      <c r="D94">
        <v>1.071258</v>
      </c>
      <c r="E94">
        <v>1.071258</v>
      </c>
      <c r="F94">
        <v>1.071258</v>
      </c>
      <c r="G94">
        <v>1.071258</v>
      </c>
      <c r="H94">
        <v>0.82037400000000005</v>
      </c>
      <c r="I94">
        <v>0.82037400000000005</v>
      </c>
      <c r="J94">
        <v>0.82037400000000005</v>
      </c>
      <c r="L94">
        <v>-0.250884</v>
      </c>
    </row>
    <row r="95" spans="1:12" x14ac:dyDescent="0.2">
      <c r="A95">
        <v>1.073231</v>
      </c>
      <c r="B95">
        <v>1.073231</v>
      </c>
      <c r="C95">
        <v>1.073231</v>
      </c>
      <c r="D95">
        <v>1.073231</v>
      </c>
      <c r="E95">
        <v>1.073231</v>
      </c>
      <c r="F95">
        <v>1.073231</v>
      </c>
      <c r="G95">
        <v>1.073231</v>
      </c>
      <c r="H95">
        <v>0.81965600000000005</v>
      </c>
      <c r="I95">
        <v>0.81965600000000005</v>
      </c>
      <c r="J95">
        <v>0.81965600000000005</v>
      </c>
      <c r="L95">
        <v>-0.25357499999999999</v>
      </c>
    </row>
    <row r="96" spans="1:12" x14ac:dyDescent="0.2">
      <c r="A96">
        <v>1.0757969999999999</v>
      </c>
      <c r="B96">
        <v>1.0757969999999999</v>
      </c>
      <c r="C96">
        <v>1.0757969999999999</v>
      </c>
      <c r="D96">
        <v>1.0757969999999999</v>
      </c>
      <c r="E96">
        <v>1.0757969999999999</v>
      </c>
      <c r="F96">
        <v>1.0757969999999999</v>
      </c>
      <c r="G96">
        <v>1.0757969999999999</v>
      </c>
      <c r="H96">
        <v>0.82114699999999996</v>
      </c>
      <c r="I96">
        <v>0.82114799999999999</v>
      </c>
      <c r="J96">
        <v>0.82114799999999999</v>
      </c>
      <c r="L96">
        <v>-0.25464900000000001</v>
      </c>
    </row>
    <row r="97" spans="1:12" x14ac:dyDescent="0.2">
      <c r="A97">
        <v>1.072074</v>
      </c>
      <c r="B97">
        <v>1.072074</v>
      </c>
      <c r="C97">
        <v>1.072074</v>
      </c>
      <c r="D97">
        <v>1.072074</v>
      </c>
      <c r="E97">
        <v>1.072074</v>
      </c>
      <c r="F97">
        <v>1.072074</v>
      </c>
      <c r="G97">
        <v>1.072074</v>
      </c>
      <c r="H97">
        <v>0.81415899999999997</v>
      </c>
      <c r="I97">
        <v>0.81415999999999999</v>
      </c>
      <c r="J97">
        <v>0.81415999999999999</v>
      </c>
      <c r="L97">
        <v>-0.25791399999999998</v>
      </c>
    </row>
    <row r="98" spans="1:12" x14ac:dyDescent="0.2">
      <c r="A98">
        <v>1.0718129999999999</v>
      </c>
      <c r="B98">
        <v>1.0718129999999999</v>
      </c>
      <c r="C98">
        <v>1.0718129999999999</v>
      </c>
      <c r="D98">
        <v>1.0718129999999999</v>
      </c>
      <c r="E98">
        <v>1.0718129999999999</v>
      </c>
      <c r="F98">
        <v>1.0718129999999999</v>
      </c>
      <c r="G98">
        <v>1.0718129999999999</v>
      </c>
      <c r="H98">
        <v>0.80832400000000004</v>
      </c>
      <c r="I98">
        <v>0.80832400000000004</v>
      </c>
      <c r="J98">
        <v>0.80832400000000004</v>
      </c>
      <c r="L98">
        <v>-0.26348899999999997</v>
      </c>
    </row>
    <row r="99" spans="1:12" x14ac:dyDescent="0.2">
      <c r="A99">
        <v>1.0478240000000001</v>
      </c>
      <c r="B99">
        <v>1.0478240000000001</v>
      </c>
      <c r="C99">
        <v>1.0478240000000001</v>
      </c>
      <c r="D99">
        <v>1.0478240000000001</v>
      </c>
      <c r="E99">
        <v>1.0478240000000001</v>
      </c>
      <c r="F99">
        <v>1.0478240000000001</v>
      </c>
      <c r="G99">
        <v>1.0478240000000001</v>
      </c>
      <c r="H99">
        <v>0.76055200000000001</v>
      </c>
      <c r="I99">
        <v>0.76055200000000001</v>
      </c>
      <c r="J99">
        <v>0.76055200000000001</v>
      </c>
      <c r="L99">
        <v>-0.28727200000000003</v>
      </c>
    </row>
    <row r="100" spans="1:12" x14ac:dyDescent="0.2">
      <c r="A100">
        <v>1.0880719999999999</v>
      </c>
      <c r="B100">
        <v>1.0880719999999999</v>
      </c>
      <c r="C100">
        <v>1.0880719999999999</v>
      </c>
      <c r="D100">
        <v>1.0880719999999999</v>
      </c>
      <c r="E100">
        <v>1.0880719999999999</v>
      </c>
      <c r="F100">
        <v>1.0880719999999999</v>
      </c>
      <c r="G100">
        <v>1.0880719999999999</v>
      </c>
      <c r="H100">
        <v>0.78838399999999997</v>
      </c>
      <c r="I100">
        <v>0.78838399999999997</v>
      </c>
      <c r="J100">
        <v>0.78838399999999997</v>
      </c>
      <c r="L100">
        <v>-0.29968800000000001</v>
      </c>
    </row>
    <row r="101" spans="1:12" x14ac:dyDescent="0.2">
      <c r="A101">
        <v>1.087342</v>
      </c>
      <c r="B101">
        <v>1.087342</v>
      </c>
      <c r="C101">
        <v>1.087342</v>
      </c>
      <c r="D101">
        <v>1.087342</v>
      </c>
      <c r="E101">
        <v>1.087342</v>
      </c>
      <c r="F101">
        <v>1.087342</v>
      </c>
      <c r="G101">
        <v>1.087342</v>
      </c>
      <c r="H101">
        <v>0.78542400000000001</v>
      </c>
      <c r="I101">
        <v>0.78542500000000004</v>
      </c>
      <c r="J101">
        <v>0.78542500000000004</v>
      </c>
      <c r="L101">
        <v>-0.30191699999999999</v>
      </c>
    </row>
    <row r="102" spans="1:12" x14ac:dyDescent="0.2">
      <c r="A102">
        <v>1.085782</v>
      </c>
      <c r="B102">
        <v>1.085782</v>
      </c>
      <c r="C102">
        <v>1.085782</v>
      </c>
      <c r="D102">
        <v>1.085782</v>
      </c>
      <c r="E102">
        <v>1.085782</v>
      </c>
      <c r="F102">
        <v>1.085782</v>
      </c>
      <c r="G102">
        <v>1.085782</v>
      </c>
      <c r="H102">
        <v>0.779783</v>
      </c>
      <c r="I102">
        <v>0.779783</v>
      </c>
      <c r="J102">
        <v>0.779783</v>
      </c>
      <c r="L102">
        <v>-0.30599900000000002</v>
      </c>
    </row>
    <row r="103" spans="1:12" x14ac:dyDescent="0.2">
      <c r="A103">
        <v>1.0902069999999999</v>
      </c>
      <c r="B103">
        <v>1.0902069999999999</v>
      </c>
      <c r="C103">
        <v>1.0902069999999999</v>
      </c>
      <c r="D103">
        <v>1.0902069999999999</v>
      </c>
      <c r="E103">
        <v>1.0902069999999999</v>
      </c>
      <c r="F103">
        <v>1.0902069999999999</v>
      </c>
      <c r="G103">
        <v>1.0902069999999999</v>
      </c>
      <c r="H103">
        <v>0.78106799999999998</v>
      </c>
      <c r="I103">
        <v>0.78106799999999998</v>
      </c>
      <c r="J103">
        <v>0.78106799999999998</v>
      </c>
      <c r="L103">
        <v>-0.309139</v>
      </c>
    </row>
    <row r="104" spans="1:12" x14ac:dyDescent="0.2">
      <c r="A104">
        <v>1.0880449999999999</v>
      </c>
      <c r="B104">
        <v>1.0880449999999999</v>
      </c>
      <c r="C104">
        <v>1.0880449999999999</v>
      </c>
      <c r="D104">
        <v>1.0880449999999999</v>
      </c>
      <c r="E104">
        <v>1.0880449999999999</v>
      </c>
      <c r="F104">
        <v>1.0880449999999999</v>
      </c>
      <c r="G104">
        <v>1.0880449999999999</v>
      </c>
      <c r="H104">
        <v>0.77518399999999998</v>
      </c>
      <c r="I104">
        <v>0.77518500000000001</v>
      </c>
      <c r="J104">
        <v>0.77518500000000001</v>
      </c>
      <c r="L104">
        <v>-0.31286000000000003</v>
      </c>
    </row>
    <row r="105" spans="1:12" x14ac:dyDescent="0.2">
      <c r="A105">
        <v>1.0929990000000001</v>
      </c>
      <c r="B105">
        <v>1.0929990000000001</v>
      </c>
      <c r="C105">
        <v>1.0929990000000001</v>
      </c>
      <c r="D105">
        <v>1.0929990000000001</v>
      </c>
      <c r="E105">
        <v>1.0929990000000001</v>
      </c>
      <c r="F105">
        <v>1.0929990000000001</v>
      </c>
      <c r="G105">
        <v>1.0929990000000001</v>
      </c>
      <c r="H105">
        <v>0.77748600000000001</v>
      </c>
      <c r="I105">
        <v>0.77748600000000001</v>
      </c>
      <c r="J105">
        <v>0.77748600000000001</v>
      </c>
      <c r="L105">
        <v>-0.31551299999999999</v>
      </c>
    </row>
    <row r="106" spans="1:12" x14ac:dyDescent="0.2">
      <c r="A106">
        <v>1.0877349999999999</v>
      </c>
      <c r="B106">
        <v>1.0877349999999999</v>
      </c>
      <c r="C106">
        <v>1.0877349999999999</v>
      </c>
      <c r="D106">
        <v>1.0877349999999999</v>
      </c>
      <c r="E106">
        <v>1.0877349999999999</v>
      </c>
      <c r="F106">
        <v>1.0877349999999999</v>
      </c>
      <c r="G106">
        <v>1.0877349999999999</v>
      </c>
      <c r="H106">
        <v>0.76757900000000001</v>
      </c>
      <c r="I106">
        <v>0.76758000000000004</v>
      </c>
      <c r="J106">
        <v>0.76758000000000004</v>
      </c>
      <c r="L106">
        <v>-0.32015500000000002</v>
      </c>
    </row>
    <row r="107" spans="1:12" x14ac:dyDescent="0.2">
      <c r="A107">
        <v>1.0870880000000001</v>
      </c>
      <c r="B107">
        <v>1.0870880000000001</v>
      </c>
      <c r="C107">
        <v>1.0870880000000001</v>
      </c>
      <c r="D107">
        <v>1.0870880000000001</v>
      </c>
      <c r="E107">
        <v>1.0870880000000001</v>
      </c>
      <c r="F107">
        <v>1.0870880000000001</v>
      </c>
      <c r="G107">
        <v>1.0870880000000001</v>
      </c>
      <c r="H107">
        <v>0.75870599999999999</v>
      </c>
      <c r="I107">
        <v>0.75870599999999999</v>
      </c>
      <c r="J107">
        <v>0.75870599999999999</v>
      </c>
      <c r="L107">
        <v>-0.32838200000000001</v>
      </c>
    </row>
    <row r="108" spans="1:12" x14ac:dyDescent="0.2">
      <c r="A108">
        <v>1.099653</v>
      </c>
      <c r="B108">
        <v>1.099653</v>
      </c>
      <c r="C108">
        <v>1.099653</v>
      </c>
      <c r="D108">
        <v>1.099653</v>
      </c>
      <c r="E108">
        <v>1.099653</v>
      </c>
      <c r="F108">
        <v>1.099653</v>
      </c>
      <c r="G108">
        <v>1.099653</v>
      </c>
      <c r="H108">
        <v>0.76747500000000002</v>
      </c>
      <c r="I108">
        <v>0.76747600000000005</v>
      </c>
      <c r="J108">
        <v>0.76747600000000005</v>
      </c>
      <c r="L108">
        <v>-0.332177</v>
      </c>
    </row>
    <row r="109" spans="1:12" x14ac:dyDescent="0.2">
      <c r="A109">
        <v>1.0736239999999999</v>
      </c>
      <c r="B109">
        <v>1.0736239999999999</v>
      </c>
      <c r="C109">
        <v>1.0736239999999999</v>
      </c>
      <c r="D109">
        <v>1.0736239999999999</v>
      </c>
      <c r="E109">
        <v>1.0736239999999999</v>
      </c>
      <c r="F109">
        <v>1.0736239999999999</v>
      </c>
      <c r="G109">
        <v>1.0736239999999999</v>
      </c>
      <c r="H109">
        <v>0.72720799999999997</v>
      </c>
      <c r="I109">
        <v>0.72720799999999997</v>
      </c>
      <c r="J109">
        <v>0.72720799999999997</v>
      </c>
      <c r="L109">
        <v>-0.346416</v>
      </c>
    </row>
    <row r="110" spans="1:12" x14ac:dyDescent="0.2">
      <c r="A110">
        <v>1.096724</v>
      </c>
      <c r="B110">
        <v>1.096724</v>
      </c>
      <c r="C110">
        <v>1.096724</v>
      </c>
      <c r="D110">
        <v>1.096724</v>
      </c>
      <c r="E110">
        <v>1.096724</v>
      </c>
      <c r="F110">
        <v>1.096724</v>
      </c>
      <c r="G110">
        <v>1.096724</v>
      </c>
      <c r="H110">
        <v>0.73428599999999999</v>
      </c>
      <c r="I110">
        <v>0.73428599999999999</v>
      </c>
      <c r="J110">
        <v>0.73428599999999999</v>
      </c>
      <c r="L110">
        <v>-0.36243799999999998</v>
      </c>
    </row>
    <row r="111" spans="1:12" x14ac:dyDescent="0.2">
      <c r="A111">
        <v>1.1037870000000001</v>
      </c>
      <c r="B111">
        <v>1.1037870000000001</v>
      </c>
      <c r="C111">
        <v>1.1037870000000001</v>
      </c>
      <c r="D111">
        <v>1.1037870000000001</v>
      </c>
      <c r="E111">
        <v>1.1037870000000001</v>
      </c>
      <c r="F111">
        <v>1.1037870000000001</v>
      </c>
      <c r="G111">
        <v>1.1037870000000001</v>
      </c>
      <c r="H111">
        <v>0.73394400000000004</v>
      </c>
      <c r="I111">
        <v>0.73394499999999996</v>
      </c>
      <c r="J111">
        <v>0.73394499999999996</v>
      </c>
      <c r="L111">
        <v>-0.369842</v>
      </c>
    </row>
    <row r="112" spans="1:12" x14ac:dyDescent="0.2">
      <c r="A112">
        <v>1.103701</v>
      </c>
      <c r="B112">
        <v>1.103701</v>
      </c>
      <c r="C112">
        <v>1.103701</v>
      </c>
      <c r="D112">
        <v>1.103701</v>
      </c>
      <c r="E112">
        <v>1.103701</v>
      </c>
      <c r="F112">
        <v>1.103701</v>
      </c>
      <c r="G112">
        <v>1.103701</v>
      </c>
      <c r="H112">
        <v>0.72742799999999996</v>
      </c>
      <c r="I112">
        <v>0.72742899999999999</v>
      </c>
      <c r="J112">
        <v>0.72742899999999999</v>
      </c>
      <c r="L112">
        <v>-0.376272</v>
      </c>
    </row>
    <row r="113" spans="1:12" x14ac:dyDescent="0.2">
      <c r="A113">
        <v>1.108042</v>
      </c>
      <c r="B113">
        <v>1.108042</v>
      </c>
      <c r="C113">
        <v>1.108042</v>
      </c>
      <c r="D113">
        <v>1.108042</v>
      </c>
      <c r="E113">
        <v>1.108042</v>
      </c>
      <c r="F113">
        <v>1.108042</v>
      </c>
      <c r="G113">
        <v>1.108042</v>
      </c>
      <c r="H113">
        <v>0.72561699999999996</v>
      </c>
      <c r="I113">
        <v>0.72561699999999996</v>
      </c>
      <c r="J113">
        <v>0.72561699999999996</v>
      </c>
      <c r="L113">
        <v>-0.38242500000000001</v>
      </c>
    </row>
    <row r="114" spans="1:12" x14ac:dyDescent="0.2">
      <c r="A114">
        <v>1.1077840000000001</v>
      </c>
      <c r="B114">
        <v>1.1077840000000001</v>
      </c>
      <c r="C114">
        <v>1.1077840000000001</v>
      </c>
      <c r="D114">
        <v>1.1077840000000001</v>
      </c>
      <c r="E114">
        <v>1.1077840000000001</v>
      </c>
      <c r="F114">
        <v>1.1077840000000001</v>
      </c>
      <c r="G114">
        <v>1.1077840000000001</v>
      </c>
      <c r="H114">
        <v>0.71937300000000004</v>
      </c>
      <c r="I114">
        <v>0.71937300000000004</v>
      </c>
      <c r="J114">
        <v>0.71937300000000004</v>
      </c>
      <c r="L114">
        <v>-0.38841100000000001</v>
      </c>
    </row>
    <row r="115" spans="1:12" x14ac:dyDescent="0.2">
      <c r="A115">
        <v>1.094522</v>
      </c>
      <c r="B115">
        <v>1.094522</v>
      </c>
      <c r="C115">
        <v>1.094522</v>
      </c>
      <c r="D115">
        <v>1.094522</v>
      </c>
      <c r="E115">
        <v>1.094522</v>
      </c>
      <c r="F115">
        <v>1.094522</v>
      </c>
      <c r="G115">
        <v>1.094522</v>
      </c>
      <c r="H115">
        <v>0.69283899999999998</v>
      </c>
      <c r="I115">
        <v>0.69283899999999998</v>
      </c>
      <c r="J115">
        <v>0.69283899999999998</v>
      </c>
      <c r="L115">
        <v>-0.40168300000000001</v>
      </c>
    </row>
    <row r="116" spans="1:12" x14ac:dyDescent="0.2">
      <c r="A116">
        <v>1.1226750000000001</v>
      </c>
      <c r="B116">
        <v>1.1226750000000001</v>
      </c>
      <c r="C116">
        <v>1.1226750000000001</v>
      </c>
      <c r="D116">
        <v>1.1226750000000001</v>
      </c>
      <c r="E116">
        <v>1.1226750000000001</v>
      </c>
      <c r="F116">
        <v>1.1226750000000001</v>
      </c>
      <c r="G116">
        <v>1.1226750000000001</v>
      </c>
      <c r="H116">
        <v>0.70987</v>
      </c>
      <c r="I116">
        <v>0.70987100000000003</v>
      </c>
      <c r="J116">
        <v>0.70987100000000003</v>
      </c>
      <c r="L116">
        <v>-0.412804</v>
      </c>
    </row>
    <row r="117" spans="1:12" x14ac:dyDescent="0.2">
      <c r="A117">
        <v>1.1219509999999999</v>
      </c>
      <c r="B117">
        <v>1.1219509999999999</v>
      </c>
      <c r="C117">
        <v>1.1219509999999999</v>
      </c>
      <c r="D117">
        <v>1.1219509999999999</v>
      </c>
      <c r="E117">
        <v>1.1219509999999999</v>
      </c>
      <c r="F117">
        <v>1.1219509999999999</v>
      </c>
      <c r="G117">
        <v>1.1219509999999999</v>
      </c>
      <c r="H117">
        <v>0.70787599999999995</v>
      </c>
      <c r="I117">
        <v>0.70787599999999995</v>
      </c>
      <c r="J117">
        <v>0.70787599999999995</v>
      </c>
      <c r="L117">
        <v>-0.41407500000000003</v>
      </c>
    </row>
    <row r="118" spans="1:12" x14ac:dyDescent="0.2">
      <c r="A118">
        <v>1.1177550000000001</v>
      </c>
      <c r="B118">
        <v>1.1177550000000001</v>
      </c>
      <c r="C118">
        <v>1.1177550000000001</v>
      </c>
      <c r="D118">
        <v>1.1177550000000001</v>
      </c>
      <c r="E118">
        <v>1.1177550000000001</v>
      </c>
      <c r="F118">
        <v>1.1177550000000001</v>
      </c>
      <c r="G118">
        <v>1.1177550000000001</v>
      </c>
      <c r="H118">
        <v>0.70014399999999999</v>
      </c>
      <c r="I118">
        <v>0.70014399999999999</v>
      </c>
      <c r="J118">
        <v>0.70014399999999999</v>
      </c>
      <c r="L118">
        <v>-0.41761100000000001</v>
      </c>
    </row>
    <row r="119" spans="1:12" x14ac:dyDescent="0.2">
      <c r="A119">
        <v>1.1129709999999999</v>
      </c>
      <c r="B119">
        <v>1.1129709999999999</v>
      </c>
      <c r="C119">
        <v>1.1129709999999999</v>
      </c>
      <c r="D119">
        <v>1.1129709999999999</v>
      </c>
      <c r="E119">
        <v>1.1129709999999999</v>
      </c>
      <c r="F119">
        <v>1.1129709999999999</v>
      </c>
      <c r="G119">
        <v>1.1129709999999999</v>
      </c>
      <c r="H119">
        <v>0.68725400000000003</v>
      </c>
      <c r="I119">
        <v>0.68725499999999995</v>
      </c>
      <c r="J119">
        <v>0.68725499999999995</v>
      </c>
      <c r="L119">
        <v>-0.42571599999999998</v>
      </c>
    </row>
    <row r="120" spans="1:12" x14ac:dyDescent="0.2">
      <c r="A120">
        <v>1.113299</v>
      </c>
      <c r="B120">
        <v>1.113299</v>
      </c>
      <c r="C120">
        <v>1.113299</v>
      </c>
      <c r="D120">
        <v>1.113299</v>
      </c>
      <c r="E120">
        <v>1.113299</v>
      </c>
      <c r="F120">
        <v>1.113299</v>
      </c>
      <c r="G120">
        <v>1.113299</v>
      </c>
      <c r="H120">
        <v>0.67548799999999998</v>
      </c>
      <c r="I120">
        <v>0.67548799999999998</v>
      </c>
      <c r="J120">
        <v>0.67548799999999998</v>
      </c>
      <c r="L120">
        <v>-0.43781100000000001</v>
      </c>
    </row>
    <row r="121" spans="1:12" x14ac:dyDescent="0.2">
      <c r="A121">
        <v>1.1337569999999999</v>
      </c>
      <c r="B121">
        <v>1.1337569999999999</v>
      </c>
      <c r="C121">
        <v>1.1337569999999999</v>
      </c>
      <c r="D121">
        <v>1.1337569999999999</v>
      </c>
      <c r="E121">
        <v>1.1337569999999999</v>
      </c>
      <c r="F121">
        <v>1.1337569999999999</v>
      </c>
      <c r="G121">
        <v>1.1337569999999999</v>
      </c>
      <c r="H121">
        <v>0.68790099999999998</v>
      </c>
      <c r="I121">
        <v>0.68790099999999998</v>
      </c>
      <c r="J121">
        <v>0.68790099999999998</v>
      </c>
      <c r="L121">
        <v>-0.44585599999999997</v>
      </c>
    </row>
    <row r="122" spans="1:12" x14ac:dyDescent="0.2">
      <c r="A122">
        <v>1.0916779999999999</v>
      </c>
      <c r="B122">
        <v>1.0916779999999999</v>
      </c>
      <c r="C122">
        <v>1.0916779999999999</v>
      </c>
      <c r="D122">
        <v>1.0916779999999999</v>
      </c>
      <c r="E122">
        <v>1.0916779999999999</v>
      </c>
      <c r="F122">
        <v>1.0916779999999999</v>
      </c>
      <c r="G122">
        <v>1.0916779999999999</v>
      </c>
      <c r="H122">
        <v>0.63226800000000005</v>
      </c>
      <c r="I122">
        <v>0.63226899999999997</v>
      </c>
      <c r="J122">
        <v>0.63226899999999997</v>
      </c>
      <c r="L122">
        <v>-0.45940900000000001</v>
      </c>
    </row>
    <row r="123" spans="1:12" x14ac:dyDescent="0.2">
      <c r="A123">
        <v>1.141618</v>
      </c>
      <c r="B123">
        <v>1.141618</v>
      </c>
      <c r="C123">
        <v>1.141618</v>
      </c>
      <c r="D123">
        <v>1.141618</v>
      </c>
      <c r="E123">
        <v>1.141618</v>
      </c>
      <c r="F123">
        <v>1.141618</v>
      </c>
      <c r="G123">
        <v>1.141618</v>
      </c>
      <c r="H123">
        <v>0.65923799999999999</v>
      </c>
      <c r="I123">
        <v>0.65923799999999999</v>
      </c>
      <c r="J123">
        <v>0.65923799999999999</v>
      </c>
      <c r="L123">
        <v>-0.48237999999999998</v>
      </c>
    </row>
    <row r="124" spans="1:12" x14ac:dyDescent="0.2">
      <c r="A124">
        <v>1.1384270000000001</v>
      </c>
      <c r="B124">
        <v>1.1384270000000001</v>
      </c>
      <c r="C124">
        <v>1.1384270000000001</v>
      </c>
      <c r="D124">
        <v>1.1384270000000001</v>
      </c>
      <c r="E124">
        <v>1.1384270000000001</v>
      </c>
      <c r="F124">
        <v>1.1384270000000001</v>
      </c>
      <c r="G124">
        <v>1.1384270000000001</v>
      </c>
      <c r="H124">
        <v>0.65283199999999997</v>
      </c>
      <c r="I124">
        <v>0.65283199999999997</v>
      </c>
      <c r="J124">
        <v>0.65283199999999997</v>
      </c>
      <c r="L124">
        <v>-0.485595</v>
      </c>
    </row>
    <row r="125" spans="1:12" x14ac:dyDescent="0.2">
      <c r="A125">
        <v>1.1441939999999999</v>
      </c>
      <c r="B125">
        <v>1.1441939999999999</v>
      </c>
      <c r="C125">
        <v>1.1441939999999999</v>
      </c>
      <c r="D125">
        <v>1.1441939999999999</v>
      </c>
      <c r="E125">
        <v>1.1441939999999999</v>
      </c>
      <c r="F125">
        <v>1.1441939999999999</v>
      </c>
      <c r="G125">
        <v>1.1441939999999999</v>
      </c>
      <c r="H125">
        <v>0.65442599999999995</v>
      </c>
      <c r="I125">
        <v>0.65442599999999995</v>
      </c>
      <c r="J125">
        <v>0.65442599999999995</v>
      </c>
      <c r="L125">
        <v>-0.48976799999999998</v>
      </c>
    </row>
    <row r="126" spans="1:12" x14ac:dyDescent="0.2">
      <c r="A126">
        <v>1.140374</v>
      </c>
      <c r="B126">
        <v>1.140374</v>
      </c>
      <c r="C126">
        <v>1.140374</v>
      </c>
      <c r="D126">
        <v>1.140374</v>
      </c>
      <c r="E126">
        <v>1.140374</v>
      </c>
      <c r="F126">
        <v>1.140374</v>
      </c>
      <c r="G126">
        <v>1.140374</v>
      </c>
      <c r="H126">
        <v>0.64757900000000002</v>
      </c>
      <c r="I126">
        <v>0.64757900000000002</v>
      </c>
      <c r="J126">
        <v>0.64757900000000002</v>
      </c>
      <c r="L126">
        <v>-0.49279499999999998</v>
      </c>
    </row>
    <row r="127" spans="1:12" ht="16" x14ac:dyDescent="0.2">
      <c r="A127" s="5" t="s">
        <v>15</v>
      </c>
    </row>
    <row r="128" spans="1:12" x14ac:dyDescent="0.2">
      <c r="A128" s="6">
        <v>1</v>
      </c>
      <c r="B128" s="6">
        <v>2</v>
      </c>
      <c r="C128" s="6">
        <v>3</v>
      </c>
      <c r="D128" s="6">
        <v>4</v>
      </c>
      <c r="E128" s="6">
        <v>5</v>
      </c>
      <c r="F128" s="6">
        <v>6</v>
      </c>
      <c r="G128" s="6">
        <v>7</v>
      </c>
      <c r="H128" s="7">
        <v>8</v>
      </c>
      <c r="I128" s="7">
        <v>9</v>
      </c>
      <c r="J128" s="7">
        <v>10</v>
      </c>
      <c r="L128" s="3" t="s">
        <v>1</v>
      </c>
    </row>
    <row r="129" spans="1:12" x14ac:dyDescent="0.2">
      <c r="A129">
        <v>0.5</v>
      </c>
      <c r="B129">
        <v>0.5</v>
      </c>
      <c r="C129">
        <v>0.5</v>
      </c>
      <c r="D129">
        <v>0.5</v>
      </c>
      <c r="E129">
        <v>0.5</v>
      </c>
      <c r="F129">
        <v>0.5</v>
      </c>
      <c r="G129">
        <v>0.5</v>
      </c>
      <c r="H129">
        <v>0.5</v>
      </c>
      <c r="I129">
        <v>0.5</v>
      </c>
      <c r="J129">
        <v>0.5</v>
      </c>
      <c r="L129">
        <v>0</v>
      </c>
    </row>
    <row r="130" spans="1:12" x14ac:dyDescent="0.2">
      <c r="A130">
        <v>0.99344200000000005</v>
      </c>
      <c r="B130">
        <v>0.99344200000000005</v>
      </c>
      <c r="C130">
        <v>0.99344200000000005</v>
      </c>
      <c r="D130">
        <v>0.99344200000000005</v>
      </c>
      <c r="E130">
        <v>0.99344200000000005</v>
      </c>
      <c r="F130">
        <v>0.99344200000000005</v>
      </c>
      <c r="G130">
        <v>0.99344200000000005</v>
      </c>
      <c r="H130">
        <v>0.98469899999999999</v>
      </c>
      <c r="I130">
        <v>0.98469799999999996</v>
      </c>
      <c r="J130">
        <v>0.98469799999999996</v>
      </c>
      <c r="L130">
        <v>-8.744E-3</v>
      </c>
    </row>
    <row r="131" spans="1:12" x14ac:dyDescent="0.2">
      <c r="A131">
        <v>1.0026170000000001</v>
      </c>
      <c r="B131">
        <v>1.0026170000000001</v>
      </c>
      <c r="C131">
        <v>1.0026170000000001</v>
      </c>
      <c r="D131">
        <v>1.0026170000000001</v>
      </c>
      <c r="E131">
        <v>1.0026170000000001</v>
      </c>
      <c r="F131">
        <v>1.0026170000000001</v>
      </c>
      <c r="G131">
        <v>1.0026170000000001</v>
      </c>
      <c r="H131">
        <v>0.993753</v>
      </c>
      <c r="I131">
        <v>0.993753</v>
      </c>
      <c r="J131">
        <v>0.993753</v>
      </c>
      <c r="L131">
        <v>-8.8640000000000004E-3</v>
      </c>
    </row>
    <row r="132" spans="1:12" x14ac:dyDescent="0.2">
      <c r="A132">
        <v>1.0014719999999999</v>
      </c>
      <c r="B132">
        <v>1.0014719999999999</v>
      </c>
      <c r="C132">
        <v>1.0014719999999999</v>
      </c>
      <c r="D132">
        <v>1.0014719999999999</v>
      </c>
      <c r="E132">
        <v>1.0014719999999999</v>
      </c>
      <c r="F132">
        <v>1.0014719999999999</v>
      </c>
      <c r="G132">
        <v>1.0014719999999999</v>
      </c>
      <c r="H132">
        <v>0.99105200000000004</v>
      </c>
      <c r="I132">
        <v>0.99105100000000002</v>
      </c>
      <c r="J132">
        <v>0.99105100000000002</v>
      </c>
      <c r="L132">
        <v>-1.0421E-2</v>
      </c>
    </row>
    <row r="133" spans="1:12" x14ac:dyDescent="0.2">
      <c r="A133">
        <v>0.99895400000000001</v>
      </c>
      <c r="B133">
        <v>0.99895400000000001</v>
      </c>
      <c r="C133">
        <v>0.99895400000000001</v>
      </c>
      <c r="D133">
        <v>0.99895400000000001</v>
      </c>
      <c r="E133">
        <v>0.99895400000000001</v>
      </c>
      <c r="F133">
        <v>0.99895400000000001</v>
      </c>
      <c r="G133">
        <v>0.99895400000000001</v>
      </c>
      <c r="H133">
        <v>0.98306400000000005</v>
      </c>
      <c r="I133">
        <v>0.98306300000000002</v>
      </c>
      <c r="J133">
        <v>0.98306300000000002</v>
      </c>
      <c r="L133">
        <v>-1.5890999999999999E-2</v>
      </c>
    </row>
    <row r="134" spans="1:12" x14ac:dyDescent="0.2">
      <c r="A134">
        <v>1.0028220000000001</v>
      </c>
      <c r="B134">
        <v>1.0028220000000001</v>
      </c>
      <c r="C134">
        <v>1.0028220000000001</v>
      </c>
      <c r="D134">
        <v>1.0028220000000001</v>
      </c>
      <c r="E134">
        <v>1.0028220000000001</v>
      </c>
      <c r="F134">
        <v>1.0028220000000001</v>
      </c>
      <c r="G134">
        <v>1.0028220000000001</v>
      </c>
      <c r="H134">
        <v>0.984294</v>
      </c>
      <c r="I134">
        <v>0.98429299999999997</v>
      </c>
      <c r="J134">
        <v>0.98429299999999997</v>
      </c>
      <c r="L134">
        <v>-1.8529E-2</v>
      </c>
    </row>
    <row r="135" spans="1:12" x14ac:dyDescent="0.2">
      <c r="A135">
        <v>1.0003379999999999</v>
      </c>
      <c r="B135">
        <v>1.0003379999999999</v>
      </c>
      <c r="C135">
        <v>1.0003379999999999</v>
      </c>
      <c r="D135">
        <v>1.0003379999999999</v>
      </c>
      <c r="E135">
        <v>1.0003379999999999</v>
      </c>
      <c r="F135">
        <v>1.0003379999999999</v>
      </c>
      <c r="G135">
        <v>1.0003379999999999</v>
      </c>
      <c r="H135">
        <v>0.97504000000000002</v>
      </c>
      <c r="I135">
        <v>0.97503899999999999</v>
      </c>
      <c r="J135">
        <v>0.97503899999999999</v>
      </c>
      <c r="L135">
        <v>-2.5298999999999999E-2</v>
      </c>
    </row>
    <row r="136" spans="1:12" x14ac:dyDescent="0.2">
      <c r="A136">
        <v>1.00474</v>
      </c>
      <c r="B136">
        <v>1.00474</v>
      </c>
      <c r="C136">
        <v>1.00474</v>
      </c>
      <c r="D136">
        <v>1.00474</v>
      </c>
      <c r="E136">
        <v>1.00474</v>
      </c>
      <c r="F136">
        <v>1.00474</v>
      </c>
      <c r="G136">
        <v>1.00474</v>
      </c>
      <c r="H136">
        <v>0.97558299999999998</v>
      </c>
      <c r="I136">
        <v>0.97558199999999995</v>
      </c>
      <c r="J136">
        <v>0.97558199999999995</v>
      </c>
      <c r="L136">
        <v>-2.9158E-2</v>
      </c>
    </row>
    <row r="137" spans="1:12" x14ac:dyDescent="0.2">
      <c r="A137">
        <v>0.98122799999999999</v>
      </c>
      <c r="B137">
        <v>0.98122799999999999</v>
      </c>
      <c r="C137">
        <v>0.98122799999999999</v>
      </c>
      <c r="D137">
        <v>0.98122799999999999</v>
      </c>
      <c r="E137">
        <v>0.98122799999999999</v>
      </c>
      <c r="F137">
        <v>0.98122799999999999</v>
      </c>
      <c r="G137">
        <v>0.98122799999999999</v>
      </c>
      <c r="H137">
        <v>0.917381</v>
      </c>
      <c r="I137">
        <v>0.91737999999999997</v>
      </c>
      <c r="J137">
        <v>0.91737999999999997</v>
      </c>
      <c r="L137">
        <v>-6.3848000000000002E-2</v>
      </c>
    </row>
    <row r="138" spans="1:12" x14ac:dyDescent="0.2">
      <c r="A138">
        <v>1.015444</v>
      </c>
      <c r="B138">
        <v>1.015444</v>
      </c>
      <c r="C138">
        <v>1.015444</v>
      </c>
      <c r="D138">
        <v>1.015444</v>
      </c>
      <c r="E138">
        <v>1.015444</v>
      </c>
      <c r="F138">
        <v>1.015444</v>
      </c>
      <c r="G138">
        <v>1.015444</v>
      </c>
      <c r="H138">
        <v>0.94390600000000002</v>
      </c>
      <c r="I138">
        <v>0.94390499999999999</v>
      </c>
      <c r="J138">
        <v>0.94390499999999999</v>
      </c>
      <c r="L138">
        <v>-7.1539000000000005E-2</v>
      </c>
    </row>
    <row r="139" spans="1:12" x14ac:dyDescent="0.2">
      <c r="A139">
        <v>1.0192859999999999</v>
      </c>
      <c r="B139">
        <v>1.0192859999999999</v>
      </c>
      <c r="C139">
        <v>1.0192859999999999</v>
      </c>
      <c r="D139">
        <v>1.0192859999999999</v>
      </c>
      <c r="E139">
        <v>1.0192859999999999</v>
      </c>
      <c r="F139">
        <v>1.0192859999999999</v>
      </c>
      <c r="G139">
        <v>1.0192859999999999</v>
      </c>
      <c r="H139">
        <v>0.94467800000000002</v>
      </c>
      <c r="I139">
        <v>0.94467699999999999</v>
      </c>
      <c r="J139">
        <v>0.94467699999999999</v>
      </c>
      <c r="L139">
        <v>-7.4608999999999995E-2</v>
      </c>
    </row>
    <row r="140" spans="1:12" x14ac:dyDescent="0.2">
      <c r="A140">
        <v>1.017109</v>
      </c>
      <c r="B140">
        <v>1.017109</v>
      </c>
      <c r="C140">
        <v>1.017109</v>
      </c>
      <c r="D140">
        <v>1.017109</v>
      </c>
      <c r="E140">
        <v>1.017109</v>
      </c>
      <c r="F140">
        <v>1.017109</v>
      </c>
      <c r="G140">
        <v>1.017109</v>
      </c>
      <c r="H140">
        <v>0.93619300000000005</v>
      </c>
      <c r="I140">
        <v>0.93619300000000005</v>
      </c>
      <c r="J140">
        <v>0.93619300000000005</v>
      </c>
      <c r="L140">
        <v>-8.0916000000000002E-2</v>
      </c>
    </row>
    <row r="141" spans="1:12" x14ac:dyDescent="0.2">
      <c r="A141">
        <v>1.0240020000000001</v>
      </c>
      <c r="B141">
        <v>1.0240020000000001</v>
      </c>
      <c r="C141">
        <v>1.0240020000000001</v>
      </c>
      <c r="D141">
        <v>1.0240020000000001</v>
      </c>
      <c r="E141">
        <v>1.0240020000000001</v>
      </c>
      <c r="F141">
        <v>1.0240020000000001</v>
      </c>
      <c r="G141">
        <v>1.0240020000000001</v>
      </c>
      <c r="H141">
        <v>0.94200099999999998</v>
      </c>
      <c r="I141">
        <v>0.94200099999999998</v>
      </c>
      <c r="J141">
        <v>0.94200099999999998</v>
      </c>
      <c r="L141">
        <v>-8.2001000000000004E-2</v>
      </c>
    </row>
    <row r="142" spans="1:12" x14ac:dyDescent="0.2">
      <c r="A142">
        <v>1.0189790000000001</v>
      </c>
      <c r="B142">
        <v>1.0189790000000001</v>
      </c>
      <c r="C142">
        <v>1.0189790000000001</v>
      </c>
      <c r="D142">
        <v>1.0189790000000001</v>
      </c>
      <c r="E142">
        <v>1.0189790000000001</v>
      </c>
      <c r="F142">
        <v>1.0189790000000001</v>
      </c>
      <c r="G142">
        <v>1.0189790000000001</v>
      </c>
      <c r="H142">
        <v>0.93062199999999995</v>
      </c>
      <c r="I142">
        <v>0.93062199999999995</v>
      </c>
      <c r="J142">
        <v>0.93062199999999995</v>
      </c>
      <c r="L142">
        <v>-8.8357000000000005E-2</v>
      </c>
    </row>
    <row r="143" spans="1:12" x14ac:dyDescent="0.2">
      <c r="A143">
        <v>1.018926</v>
      </c>
      <c r="B143">
        <v>1.018926</v>
      </c>
      <c r="C143">
        <v>1.018926</v>
      </c>
      <c r="D143">
        <v>1.018926</v>
      </c>
      <c r="E143">
        <v>1.018926</v>
      </c>
      <c r="F143">
        <v>1.018926</v>
      </c>
      <c r="G143">
        <v>1.018926</v>
      </c>
      <c r="H143">
        <v>0.92133200000000004</v>
      </c>
      <c r="I143">
        <v>0.92133100000000001</v>
      </c>
      <c r="J143">
        <v>0.92133100000000001</v>
      </c>
      <c r="L143">
        <v>-9.7595000000000001E-2</v>
      </c>
    </row>
    <row r="144" spans="1:12" x14ac:dyDescent="0.2">
      <c r="A144">
        <v>1.027458</v>
      </c>
      <c r="B144">
        <v>1.027458</v>
      </c>
      <c r="C144">
        <v>1.027458</v>
      </c>
      <c r="D144">
        <v>1.027458</v>
      </c>
      <c r="E144">
        <v>1.027458</v>
      </c>
      <c r="F144">
        <v>1.027458</v>
      </c>
      <c r="G144">
        <v>1.027458</v>
      </c>
      <c r="H144">
        <v>0.92655100000000001</v>
      </c>
      <c r="I144">
        <v>0.92655100000000001</v>
      </c>
      <c r="J144">
        <v>0.92655100000000001</v>
      </c>
      <c r="L144">
        <v>-0.100907</v>
      </c>
    </row>
    <row r="145" spans="1:12" x14ac:dyDescent="0.2">
      <c r="A145">
        <v>1.019198</v>
      </c>
      <c r="B145">
        <v>1.019198</v>
      </c>
      <c r="C145">
        <v>1.019198</v>
      </c>
      <c r="D145">
        <v>1.019198</v>
      </c>
      <c r="E145">
        <v>1.019198</v>
      </c>
      <c r="F145">
        <v>1.019198</v>
      </c>
      <c r="G145">
        <v>1.019198</v>
      </c>
      <c r="H145">
        <v>0.90605899999999995</v>
      </c>
      <c r="I145">
        <v>0.90605899999999995</v>
      </c>
      <c r="J145">
        <v>0.90605899999999995</v>
      </c>
      <c r="L145">
        <v>-0.113139</v>
      </c>
    </row>
    <row r="146" spans="1:12" x14ac:dyDescent="0.2">
      <c r="A146">
        <v>1.0252920000000001</v>
      </c>
      <c r="B146">
        <v>1.0252920000000001</v>
      </c>
      <c r="C146">
        <v>1.0252920000000001</v>
      </c>
      <c r="D146">
        <v>1.0252920000000001</v>
      </c>
      <c r="E146">
        <v>1.0252920000000001</v>
      </c>
      <c r="F146">
        <v>1.0252920000000001</v>
      </c>
      <c r="G146">
        <v>1.0252920000000001</v>
      </c>
      <c r="H146">
        <v>0.90096200000000004</v>
      </c>
      <c r="I146">
        <v>0.90096200000000004</v>
      </c>
      <c r="J146">
        <v>0.90096200000000004</v>
      </c>
      <c r="L146">
        <v>-0.12433</v>
      </c>
    </row>
    <row r="147" spans="1:12" x14ac:dyDescent="0.2">
      <c r="A147">
        <v>1.023903</v>
      </c>
      <c r="B147">
        <v>1.023903</v>
      </c>
      <c r="C147">
        <v>1.023903</v>
      </c>
      <c r="D147">
        <v>1.023903</v>
      </c>
      <c r="E147">
        <v>1.023903</v>
      </c>
      <c r="F147">
        <v>1.023903</v>
      </c>
      <c r="G147">
        <v>1.023903</v>
      </c>
      <c r="H147">
        <v>0.88407800000000003</v>
      </c>
      <c r="I147">
        <v>0.88407800000000003</v>
      </c>
      <c r="J147">
        <v>0.88407800000000003</v>
      </c>
      <c r="L147">
        <v>-0.139825</v>
      </c>
    </row>
    <row r="148" spans="1:12" x14ac:dyDescent="0.2">
      <c r="A148">
        <v>1.042708</v>
      </c>
      <c r="B148">
        <v>1.042708</v>
      </c>
      <c r="C148">
        <v>1.042708</v>
      </c>
      <c r="D148">
        <v>1.042708</v>
      </c>
      <c r="E148">
        <v>1.042708</v>
      </c>
      <c r="F148">
        <v>1.042708</v>
      </c>
      <c r="G148">
        <v>1.042708</v>
      </c>
      <c r="H148">
        <v>0.90030399999999999</v>
      </c>
      <c r="I148">
        <v>0.90030399999999999</v>
      </c>
      <c r="J148">
        <v>0.90030399999999999</v>
      </c>
      <c r="L148">
        <v>-0.142404</v>
      </c>
    </row>
    <row r="149" spans="1:12" x14ac:dyDescent="0.2">
      <c r="A149">
        <v>1.0314000000000001</v>
      </c>
      <c r="B149">
        <v>1.0314000000000001</v>
      </c>
      <c r="C149">
        <v>1.0314000000000001</v>
      </c>
      <c r="D149">
        <v>1.0314000000000001</v>
      </c>
      <c r="E149">
        <v>1.0314000000000001</v>
      </c>
      <c r="F149">
        <v>1.0314000000000001</v>
      </c>
      <c r="G149">
        <v>1.0314000000000001</v>
      </c>
      <c r="H149">
        <v>0.87801200000000001</v>
      </c>
      <c r="I149">
        <v>0.87801200000000001</v>
      </c>
      <c r="J149">
        <v>0.87801200000000001</v>
      </c>
      <c r="L149">
        <v>-0.153388</v>
      </c>
    </row>
    <row r="150" spans="1:12" x14ac:dyDescent="0.2">
      <c r="A150">
        <v>1.0339259999999999</v>
      </c>
      <c r="B150">
        <v>1.0339259999999999</v>
      </c>
      <c r="C150">
        <v>1.0339259999999999</v>
      </c>
      <c r="D150">
        <v>1.0339259999999999</v>
      </c>
      <c r="E150">
        <v>1.0339259999999999</v>
      </c>
      <c r="F150">
        <v>1.0339259999999999</v>
      </c>
      <c r="G150">
        <v>1.0339259999999999</v>
      </c>
      <c r="H150">
        <v>0.86627900000000002</v>
      </c>
      <c r="I150">
        <v>0.86627900000000002</v>
      </c>
      <c r="J150">
        <v>0.86627900000000002</v>
      </c>
      <c r="L150">
        <v>-0.16764699999999999</v>
      </c>
    </row>
    <row r="151" spans="1:12" x14ac:dyDescent="0.2">
      <c r="A151">
        <v>1.0448310000000001</v>
      </c>
      <c r="B151">
        <v>1.0448310000000001</v>
      </c>
      <c r="C151">
        <v>1.0448310000000001</v>
      </c>
      <c r="D151">
        <v>1.0448310000000001</v>
      </c>
      <c r="E151">
        <v>1.0448310000000001</v>
      </c>
      <c r="F151">
        <v>1.0448310000000001</v>
      </c>
      <c r="G151">
        <v>1.0448310000000001</v>
      </c>
      <c r="H151">
        <v>0.86870099999999995</v>
      </c>
      <c r="I151">
        <v>0.86870099999999995</v>
      </c>
      <c r="J151">
        <v>0.86870099999999995</v>
      </c>
      <c r="L151">
        <v>-0.17613000000000001</v>
      </c>
    </row>
    <row r="152" spans="1:12" x14ac:dyDescent="0.2">
      <c r="A152">
        <v>1.0452520000000001</v>
      </c>
      <c r="B152">
        <v>1.0452520000000001</v>
      </c>
      <c r="C152">
        <v>1.0452520000000001</v>
      </c>
      <c r="D152">
        <v>1.0452520000000001</v>
      </c>
      <c r="E152">
        <v>1.0452520000000001</v>
      </c>
      <c r="F152">
        <v>1.0452520000000001</v>
      </c>
      <c r="G152">
        <v>1.0452520000000001</v>
      </c>
      <c r="H152">
        <v>0.86059200000000002</v>
      </c>
      <c r="I152">
        <v>0.86059200000000002</v>
      </c>
      <c r="J152">
        <v>0.86059200000000002</v>
      </c>
      <c r="L152">
        <v>-0.18465999999999999</v>
      </c>
    </row>
    <row r="153" spans="1:12" x14ac:dyDescent="0.2">
      <c r="A153">
        <v>1.049369</v>
      </c>
      <c r="B153">
        <v>1.049369</v>
      </c>
      <c r="C153">
        <v>1.049369</v>
      </c>
      <c r="D153">
        <v>1.049369</v>
      </c>
      <c r="E153">
        <v>1.049369</v>
      </c>
      <c r="F153">
        <v>1.049369</v>
      </c>
      <c r="G153">
        <v>1.049369</v>
      </c>
      <c r="H153">
        <v>0.85710200000000003</v>
      </c>
      <c r="I153">
        <v>0.85710200000000003</v>
      </c>
      <c r="J153">
        <v>0.85710200000000003</v>
      </c>
      <c r="L153">
        <v>-0.19226699999999999</v>
      </c>
    </row>
    <row r="154" spans="1:12" x14ac:dyDescent="0.2">
      <c r="A154">
        <v>1.0481240000000001</v>
      </c>
      <c r="B154">
        <v>1.0481240000000001</v>
      </c>
      <c r="C154">
        <v>1.0481240000000001</v>
      </c>
      <c r="D154">
        <v>1.0481240000000001</v>
      </c>
      <c r="E154">
        <v>1.0481240000000001</v>
      </c>
      <c r="F154">
        <v>1.0481240000000001</v>
      </c>
      <c r="G154">
        <v>1.0481240000000001</v>
      </c>
      <c r="H154">
        <v>0.84572199999999997</v>
      </c>
      <c r="I154">
        <v>0.84572099999999995</v>
      </c>
      <c r="J154">
        <v>0.84572099999999995</v>
      </c>
      <c r="L154">
        <v>-0.202403</v>
      </c>
    </row>
    <row r="155" spans="1:12" x14ac:dyDescent="0.2">
      <c r="A155">
        <v>1.036098</v>
      </c>
      <c r="B155">
        <v>1.036098</v>
      </c>
      <c r="C155">
        <v>1.036098</v>
      </c>
      <c r="D155">
        <v>1.036098</v>
      </c>
      <c r="E155">
        <v>1.036098</v>
      </c>
      <c r="F155">
        <v>1.036098</v>
      </c>
      <c r="G155">
        <v>1.036098</v>
      </c>
      <c r="H155">
        <v>0.81022300000000003</v>
      </c>
      <c r="I155">
        <v>0.81022300000000003</v>
      </c>
      <c r="J155">
        <v>0.81022300000000003</v>
      </c>
      <c r="L155">
        <v>-0.22587499999999999</v>
      </c>
    </row>
    <row r="156" spans="1:12" x14ac:dyDescent="0.2">
      <c r="A156">
        <v>1.063957</v>
      </c>
      <c r="B156">
        <v>1.063957</v>
      </c>
      <c r="C156">
        <v>1.063957</v>
      </c>
      <c r="D156">
        <v>1.063957</v>
      </c>
      <c r="E156">
        <v>1.063957</v>
      </c>
      <c r="F156">
        <v>1.063957</v>
      </c>
      <c r="G156">
        <v>1.063957</v>
      </c>
      <c r="H156">
        <v>0.82611699999999999</v>
      </c>
      <c r="I156">
        <v>0.82611699999999999</v>
      </c>
      <c r="J156">
        <v>0.82611699999999999</v>
      </c>
      <c r="L156">
        <v>-0.23784</v>
      </c>
    </row>
    <row r="157" spans="1:12" x14ac:dyDescent="0.2">
      <c r="A157">
        <v>1.0703849999999999</v>
      </c>
      <c r="B157">
        <v>1.0703849999999999</v>
      </c>
      <c r="C157">
        <v>1.0703849999999999</v>
      </c>
      <c r="D157">
        <v>1.0703849999999999</v>
      </c>
      <c r="E157">
        <v>1.0703849999999999</v>
      </c>
      <c r="F157">
        <v>1.0703849999999999</v>
      </c>
      <c r="G157">
        <v>1.0703849999999999</v>
      </c>
      <c r="H157">
        <v>0.829654</v>
      </c>
      <c r="I157">
        <v>0.829654</v>
      </c>
      <c r="J157">
        <v>0.829654</v>
      </c>
      <c r="L157">
        <v>-0.240731</v>
      </c>
    </row>
    <row r="158" spans="1:12" x14ac:dyDescent="0.2">
      <c r="A158">
        <v>1.069483</v>
      </c>
      <c r="B158">
        <v>1.069483</v>
      </c>
      <c r="C158">
        <v>1.069483</v>
      </c>
      <c r="D158">
        <v>1.069483</v>
      </c>
      <c r="E158">
        <v>1.069483</v>
      </c>
      <c r="F158">
        <v>1.069483</v>
      </c>
      <c r="G158">
        <v>1.069483</v>
      </c>
      <c r="H158">
        <v>0.82617799999999997</v>
      </c>
      <c r="I158">
        <v>0.82617799999999997</v>
      </c>
      <c r="J158">
        <v>0.82617799999999997</v>
      </c>
      <c r="L158">
        <v>-0.24330499999999999</v>
      </c>
    </row>
    <row r="159" spans="1:12" x14ac:dyDescent="0.2">
      <c r="A159">
        <v>1.069507</v>
      </c>
      <c r="B159">
        <v>1.069507</v>
      </c>
      <c r="C159">
        <v>1.069507</v>
      </c>
      <c r="D159">
        <v>1.069507</v>
      </c>
      <c r="E159">
        <v>1.069507</v>
      </c>
      <c r="F159">
        <v>1.069507</v>
      </c>
      <c r="G159">
        <v>1.069507</v>
      </c>
      <c r="H159">
        <v>0.82259000000000004</v>
      </c>
      <c r="I159">
        <v>0.82259000000000004</v>
      </c>
      <c r="J159">
        <v>0.82259000000000004</v>
      </c>
      <c r="L159">
        <v>-0.246917</v>
      </c>
    </row>
    <row r="160" spans="1:12" x14ac:dyDescent="0.2">
      <c r="A160">
        <v>1.0365139999999999</v>
      </c>
      <c r="B160">
        <v>1.0365139999999999</v>
      </c>
      <c r="C160">
        <v>1.0365139999999999</v>
      </c>
      <c r="D160">
        <v>1.0365139999999999</v>
      </c>
      <c r="E160">
        <v>1.0365139999999999</v>
      </c>
      <c r="F160">
        <v>1.0365139999999999</v>
      </c>
      <c r="G160">
        <v>1.0365139999999999</v>
      </c>
      <c r="H160">
        <v>0.76098500000000002</v>
      </c>
      <c r="I160">
        <v>0.76098500000000002</v>
      </c>
      <c r="J160">
        <v>0.76098500000000002</v>
      </c>
      <c r="L160">
        <v>-0.27552900000000002</v>
      </c>
    </row>
    <row r="161" spans="1:12" x14ac:dyDescent="0.2">
      <c r="A161">
        <v>1.0793250000000001</v>
      </c>
      <c r="B161">
        <v>1.0793250000000001</v>
      </c>
      <c r="C161">
        <v>1.0793250000000001</v>
      </c>
      <c r="D161">
        <v>1.0793250000000001</v>
      </c>
      <c r="E161">
        <v>1.0793250000000001</v>
      </c>
      <c r="F161">
        <v>1.0793250000000001</v>
      </c>
      <c r="G161">
        <v>1.0793250000000001</v>
      </c>
      <c r="H161">
        <v>0.78577900000000001</v>
      </c>
      <c r="I161">
        <v>0.78577900000000001</v>
      </c>
      <c r="J161">
        <v>0.78577900000000001</v>
      </c>
      <c r="L161">
        <v>-0.29354599999999997</v>
      </c>
    </row>
    <row r="162" spans="1:12" x14ac:dyDescent="0.2">
      <c r="A162">
        <v>1.084376</v>
      </c>
      <c r="B162">
        <v>1.084376</v>
      </c>
      <c r="C162">
        <v>1.084376</v>
      </c>
      <c r="D162">
        <v>1.084376</v>
      </c>
      <c r="E162">
        <v>1.084376</v>
      </c>
      <c r="F162">
        <v>1.084376</v>
      </c>
      <c r="G162">
        <v>1.084376</v>
      </c>
      <c r="H162">
        <v>0.78545600000000004</v>
      </c>
      <c r="I162">
        <v>0.78545600000000004</v>
      </c>
      <c r="J162">
        <v>0.78545600000000004</v>
      </c>
      <c r="L162">
        <v>-0.29892000000000002</v>
      </c>
    </row>
    <row r="163" spans="1:12" x14ac:dyDescent="0.2">
      <c r="A163">
        <v>1.071696</v>
      </c>
      <c r="B163">
        <v>1.071696</v>
      </c>
      <c r="C163">
        <v>1.071696</v>
      </c>
      <c r="D163">
        <v>1.071696</v>
      </c>
      <c r="E163">
        <v>1.071696</v>
      </c>
      <c r="F163">
        <v>1.071696</v>
      </c>
      <c r="G163">
        <v>1.071696</v>
      </c>
      <c r="H163">
        <v>0.75985800000000003</v>
      </c>
      <c r="I163">
        <v>0.75985800000000003</v>
      </c>
      <c r="J163">
        <v>0.75985800000000003</v>
      </c>
      <c r="L163">
        <v>-0.311838</v>
      </c>
    </row>
    <row r="164" spans="1:12" x14ac:dyDescent="0.2">
      <c r="A164">
        <v>1.090589</v>
      </c>
      <c r="B164">
        <v>1.090589</v>
      </c>
      <c r="C164">
        <v>1.090589</v>
      </c>
      <c r="D164">
        <v>1.090589</v>
      </c>
      <c r="E164">
        <v>1.090589</v>
      </c>
      <c r="F164">
        <v>1.090589</v>
      </c>
      <c r="G164">
        <v>1.090589</v>
      </c>
      <c r="H164">
        <v>0.76887000000000005</v>
      </c>
      <c r="I164">
        <v>0.76887000000000005</v>
      </c>
      <c r="J164">
        <v>0.76887000000000005</v>
      </c>
      <c r="L164">
        <v>-0.32171899999999998</v>
      </c>
    </row>
    <row r="165" spans="1:12" x14ac:dyDescent="0.2">
      <c r="A165">
        <v>1.0907100000000001</v>
      </c>
      <c r="B165">
        <v>1.0907100000000001</v>
      </c>
      <c r="C165">
        <v>1.0907100000000001</v>
      </c>
      <c r="D165">
        <v>1.0907100000000001</v>
      </c>
      <c r="E165">
        <v>1.0907100000000001</v>
      </c>
      <c r="F165">
        <v>1.0907100000000001</v>
      </c>
      <c r="G165">
        <v>1.0907100000000001</v>
      </c>
      <c r="H165">
        <v>0.76346000000000003</v>
      </c>
      <c r="I165">
        <v>0.763459</v>
      </c>
      <c r="J165">
        <v>0.763459</v>
      </c>
      <c r="L165">
        <v>-0.32725100000000001</v>
      </c>
    </row>
    <row r="166" spans="1:12" x14ac:dyDescent="0.2">
      <c r="A166">
        <v>1.0983689999999999</v>
      </c>
      <c r="B166">
        <v>1.0983689999999999</v>
      </c>
      <c r="C166">
        <v>1.0983689999999999</v>
      </c>
      <c r="D166">
        <v>1.0983689999999999</v>
      </c>
      <c r="E166">
        <v>1.0983689999999999</v>
      </c>
      <c r="F166">
        <v>1.0983689999999999</v>
      </c>
      <c r="G166">
        <v>1.0983689999999999</v>
      </c>
      <c r="H166">
        <v>0.76835500000000001</v>
      </c>
      <c r="I166">
        <v>0.76835500000000001</v>
      </c>
      <c r="J166">
        <v>0.76835500000000001</v>
      </c>
      <c r="L166">
        <v>-0.33001399999999997</v>
      </c>
    </row>
    <row r="167" spans="1:12" x14ac:dyDescent="0.2">
      <c r="A167">
        <v>1.0969310000000001</v>
      </c>
      <c r="B167">
        <v>1.0969310000000001</v>
      </c>
      <c r="C167">
        <v>1.0969310000000001</v>
      </c>
      <c r="D167">
        <v>1.0969310000000001</v>
      </c>
      <c r="E167">
        <v>1.0969310000000001</v>
      </c>
      <c r="F167">
        <v>1.0969310000000001</v>
      </c>
      <c r="G167">
        <v>1.0969310000000001</v>
      </c>
      <c r="H167">
        <v>0.76552600000000004</v>
      </c>
      <c r="I167">
        <v>0.76552600000000004</v>
      </c>
      <c r="J167">
        <v>0.76552600000000004</v>
      </c>
      <c r="L167">
        <v>-0.33140500000000001</v>
      </c>
    </row>
    <row r="168" spans="1:12" x14ac:dyDescent="0.2">
      <c r="A168">
        <v>1.093458</v>
      </c>
      <c r="B168">
        <v>1.093458</v>
      </c>
      <c r="C168">
        <v>1.093458</v>
      </c>
      <c r="D168">
        <v>1.093458</v>
      </c>
      <c r="E168">
        <v>1.093458</v>
      </c>
      <c r="F168">
        <v>1.093458</v>
      </c>
      <c r="G168">
        <v>1.093458</v>
      </c>
      <c r="H168">
        <v>0.75781799999999999</v>
      </c>
      <c r="I168">
        <v>0.75781799999999999</v>
      </c>
      <c r="J168">
        <v>0.75781799999999999</v>
      </c>
      <c r="L168">
        <v>-0.33563999999999999</v>
      </c>
    </row>
    <row r="169" spans="1:12" x14ac:dyDescent="0.2">
      <c r="A169">
        <v>1.101426</v>
      </c>
      <c r="B169">
        <v>1.101426</v>
      </c>
      <c r="C169">
        <v>1.101426</v>
      </c>
      <c r="D169">
        <v>1.101426</v>
      </c>
      <c r="E169">
        <v>1.101426</v>
      </c>
      <c r="F169">
        <v>1.101426</v>
      </c>
      <c r="G169">
        <v>1.101426</v>
      </c>
      <c r="H169">
        <v>0.76334000000000002</v>
      </c>
      <c r="I169">
        <v>0.76334000000000002</v>
      </c>
      <c r="J169">
        <v>0.76334000000000002</v>
      </c>
      <c r="L169">
        <v>-0.338086</v>
      </c>
    </row>
    <row r="170" spans="1:12" x14ac:dyDescent="0.2">
      <c r="A170">
        <v>1.075315</v>
      </c>
      <c r="B170">
        <v>1.075315</v>
      </c>
      <c r="C170">
        <v>1.075315</v>
      </c>
      <c r="D170">
        <v>1.075315</v>
      </c>
      <c r="E170">
        <v>1.075315</v>
      </c>
      <c r="F170">
        <v>1.075315</v>
      </c>
      <c r="G170">
        <v>1.075315</v>
      </c>
      <c r="H170">
        <v>0.72326199999999996</v>
      </c>
      <c r="I170">
        <v>0.72326199999999996</v>
      </c>
      <c r="J170">
        <v>0.72326199999999996</v>
      </c>
      <c r="L170">
        <v>-0.352053</v>
      </c>
    </row>
    <row r="171" spans="1:12" x14ac:dyDescent="0.2">
      <c r="A171">
        <v>1.10409</v>
      </c>
      <c r="B171">
        <v>1.10409</v>
      </c>
      <c r="C171">
        <v>1.10409</v>
      </c>
      <c r="D171">
        <v>1.10409</v>
      </c>
      <c r="E171">
        <v>1.10409</v>
      </c>
      <c r="F171">
        <v>1.10409</v>
      </c>
      <c r="G171">
        <v>1.10409</v>
      </c>
      <c r="H171">
        <v>0.73868999999999996</v>
      </c>
      <c r="I171">
        <v>0.73868999999999996</v>
      </c>
      <c r="J171">
        <v>0.73868999999999996</v>
      </c>
      <c r="L171">
        <v>-0.3654</v>
      </c>
    </row>
    <row r="172" spans="1:12" x14ac:dyDescent="0.2">
      <c r="A172">
        <v>1.104382</v>
      </c>
      <c r="B172">
        <v>1.104382</v>
      </c>
      <c r="C172">
        <v>1.104382</v>
      </c>
      <c r="D172">
        <v>1.104382</v>
      </c>
      <c r="E172">
        <v>1.104382</v>
      </c>
      <c r="F172">
        <v>1.104382</v>
      </c>
      <c r="G172">
        <v>1.104382</v>
      </c>
      <c r="H172">
        <v>0.73415799999999998</v>
      </c>
      <c r="I172">
        <v>0.73415699999999995</v>
      </c>
      <c r="J172">
        <v>0.73415699999999995</v>
      </c>
      <c r="L172">
        <v>-0.37022500000000003</v>
      </c>
    </row>
    <row r="173" spans="1:12" x14ac:dyDescent="0.2">
      <c r="A173">
        <v>1.080311</v>
      </c>
      <c r="B173">
        <v>1.080311</v>
      </c>
      <c r="C173">
        <v>1.080311</v>
      </c>
      <c r="D173">
        <v>1.080311</v>
      </c>
      <c r="E173">
        <v>1.080311</v>
      </c>
      <c r="F173">
        <v>1.080311</v>
      </c>
      <c r="G173">
        <v>1.080311</v>
      </c>
      <c r="H173">
        <v>0.69296000000000002</v>
      </c>
      <c r="I173">
        <v>0.69295899999999999</v>
      </c>
      <c r="J173">
        <v>0.69295899999999999</v>
      </c>
      <c r="L173">
        <v>-0.38735199999999997</v>
      </c>
    </row>
    <row r="174" spans="1:12" x14ac:dyDescent="0.2">
      <c r="A174">
        <v>1.086349</v>
      </c>
      <c r="B174">
        <v>1.086349</v>
      </c>
      <c r="C174">
        <v>1.086349</v>
      </c>
      <c r="D174">
        <v>1.086349</v>
      </c>
      <c r="E174">
        <v>1.086349</v>
      </c>
      <c r="F174">
        <v>1.086349</v>
      </c>
      <c r="G174">
        <v>1.086349</v>
      </c>
      <c r="H174">
        <v>0.67066099999999995</v>
      </c>
      <c r="I174">
        <v>0.67066000000000003</v>
      </c>
      <c r="J174">
        <v>0.67066000000000003</v>
      </c>
      <c r="L174">
        <v>-0.41568899999999998</v>
      </c>
    </row>
    <row r="175" spans="1:12" x14ac:dyDescent="0.2">
      <c r="A175">
        <v>1.1181490000000001</v>
      </c>
      <c r="B175">
        <v>1.1181490000000001</v>
      </c>
      <c r="C175">
        <v>1.1181490000000001</v>
      </c>
      <c r="D175">
        <v>1.1181490000000001</v>
      </c>
      <c r="E175">
        <v>1.1181490000000001</v>
      </c>
      <c r="F175">
        <v>1.1181490000000001</v>
      </c>
      <c r="G175">
        <v>1.1181490000000001</v>
      </c>
      <c r="H175">
        <v>0.68183700000000003</v>
      </c>
      <c r="I175">
        <v>0.681836</v>
      </c>
      <c r="J175">
        <v>0.681836</v>
      </c>
      <c r="L175">
        <v>-0.43631300000000001</v>
      </c>
    </row>
    <row r="176" spans="1:12" x14ac:dyDescent="0.2">
      <c r="A176">
        <v>1.1296440000000001</v>
      </c>
      <c r="B176">
        <v>1.1296440000000001</v>
      </c>
      <c r="C176">
        <v>1.1296440000000001</v>
      </c>
      <c r="D176">
        <v>1.1296440000000001</v>
      </c>
      <c r="E176">
        <v>1.1296440000000001</v>
      </c>
      <c r="F176">
        <v>1.1296440000000001</v>
      </c>
      <c r="G176">
        <v>1.1296440000000001</v>
      </c>
      <c r="H176">
        <v>0.68672100000000003</v>
      </c>
      <c r="I176">
        <v>0.68672</v>
      </c>
      <c r="J176">
        <v>0.68672</v>
      </c>
      <c r="L176">
        <v>-0.44292399999999998</v>
      </c>
    </row>
    <row r="177" spans="1:12" x14ac:dyDescent="0.2">
      <c r="A177">
        <v>1.127796</v>
      </c>
      <c r="B177">
        <v>1.127796</v>
      </c>
      <c r="C177">
        <v>1.127796</v>
      </c>
      <c r="D177">
        <v>1.127796</v>
      </c>
      <c r="E177">
        <v>1.127796</v>
      </c>
      <c r="F177">
        <v>1.127796</v>
      </c>
      <c r="G177">
        <v>1.127796</v>
      </c>
      <c r="H177">
        <v>0.68162599999999995</v>
      </c>
      <c r="I177">
        <v>0.68162500000000004</v>
      </c>
      <c r="J177">
        <v>0.68162500000000004</v>
      </c>
      <c r="L177">
        <v>-0.44617099999999998</v>
      </c>
    </row>
    <row r="178" spans="1:12" x14ac:dyDescent="0.2">
      <c r="A178">
        <v>1.130795</v>
      </c>
      <c r="B178">
        <v>1.130795</v>
      </c>
      <c r="C178">
        <v>1.130795</v>
      </c>
      <c r="D178">
        <v>1.130795</v>
      </c>
      <c r="E178">
        <v>1.130795</v>
      </c>
      <c r="F178">
        <v>1.130795</v>
      </c>
      <c r="G178">
        <v>1.130795</v>
      </c>
      <c r="H178">
        <v>0.68066899999999997</v>
      </c>
      <c r="I178">
        <v>0.68066800000000005</v>
      </c>
      <c r="J178">
        <v>0.68066800000000005</v>
      </c>
      <c r="L178">
        <v>-0.450127</v>
      </c>
    </row>
    <row r="179" spans="1:12" x14ac:dyDescent="0.2">
      <c r="A179">
        <v>1.1330169999999999</v>
      </c>
      <c r="B179">
        <v>1.1330169999999999</v>
      </c>
      <c r="C179">
        <v>1.1330169999999999</v>
      </c>
      <c r="D179">
        <v>1.1330169999999999</v>
      </c>
      <c r="E179">
        <v>1.1330169999999999</v>
      </c>
      <c r="F179">
        <v>1.1330169999999999</v>
      </c>
      <c r="G179">
        <v>1.1330169999999999</v>
      </c>
      <c r="H179">
        <v>0.68015700000000001</v>
      </c>
      <c r="I179">
        <v>0.68015599999999998</v>
      </c>
      <c r="J179">
        <v>0.68015599999999998</v>
      </c>
      <c r="L179">
        <v>-0.45286100000000001</v>
      </c>
    </row>
    <row r="180" spans="1:12" x14ac:dyDescent="0.2">
      <c r="A180">
        <v>1.1322909999999999</v>
      </c>
      <c r="B180">
        <v>1.1322909999999999</v>
      </c>
      <c r="C180">
        <v>1.1322909999999999</v>
      </c>
      <c r="D180">
        <v>1.1322909999999999</v>
      </c>
      <c r="E180">
        <v>1.1322909999999999</v>
      </c>
      <c r="F180">
        <v>1.1322909999999999</v>
      </c>
      <c r="G180">
        <v>1.1322909999999999</v>
      </c>
      <c r="H180">
        <v>0.67691400000000002</v>
      </c>
      <c r="I180">
        <v>0.67691299999999999</v>
      </c>
      <c r="J180">
        <v>0.67691299999999999</v>
      </c>
      <c r="L180">
        <v>-0.455378</v>
      </c>
    </row>
    <row r="181" spans="1:12" x14ac:dyDescent="0.2">
      <c r="A181">
        <v>1.1372059999999999</v>
      </c>
      <c r="B181">
        <v>1.1372059999999999</v>
      </c>
      <c r="C181">
        <v>1.1372059999999999</v>
      </c>
      <c r="D181">
        <v>1.1372059999999999</v>
      </c>
      <c r="E181">
        <v>1.1372059999999999</v>
      </c>
      <c r="F181">
        <v>1.1372059999999999</v>
      </c>
      <c r="G181">
        <v>1.1372059999999999</v>
      </c>
      <c r="H181">
        <v>0.67985300000000004</v>
      </c>
      <c r="I181">
        <v>0.67985200000000001</v>
      </c>
      <c r="J181">
        <v>0.67985200000000001</v>
      </c>
      <c r="L181">
        <v>-0.45735399999999998</v>
      </c>
    </row>
    <row r="182" spans="1:12" x14ac:dyDescent="0.2">
      <c r="A182">
        <v>1.126733</v>
      </c>
      <c r="B182">
        <v>1.126733</v>
      </c>
      <c r="C182">
        <v>1.126733</v>
      </c>
      <c r="D182">
        <v>1.126733</v>
      </c>
      <c r="E182">
        <v>1.126733</v>
      </c>
      <c r="F182">
        <v>1.126733</v>
      </c>
      <c r="G182">
        <v>1.126733</v>
      </c>
      <c r="H182">
        <v>0.66620100000000004</v>
      </c>
      <c r="I182">
        <v>0.66620000000000001</v>
      </c>
      <c r="J182">
        <v>0.66620000000000001</v>
      </c>
      <c r="L182">
        <v>-0.46053300000000003</v>
      </c>
    </row>
    <row r="183" spans="1:12" x14ac:dyDescent="0.2">
      <c r="A183">
        <v>1.131041</v>
      </c>
      <c r="B183">
        <v>1.131041</v>
      </c>
      <c r="C183">
        <v>1.131041</v>
      </c>
      <c r="D183">
        <v>1.131041</v>
      </c>
      <c r="E183">
        <v>1.131041</v>
      </c>
      <c r="F183">
        <v>1.131041</v>
      </c>
      <c r="G183">
        <v>1.131041</v>
      </c>
      <c r="H183">
        <v>0.66267699999999996</v>
      </c>
      <c r="I183">
        <v>0.66267600000000004</v>
      </c>
      <c r="J183">
        <v>0.66267600000000004</v>
      </c>
      <c r="L183">
        <v>-0.46836499999999998</v>
      </c>
    </row>
    <row r="184" spans="1:12" x14ac:dyDescent="0.2">
      <c r="A184">
        <v>1.1397550000000001</v>
      </c>
      <c r="B184">
        <v>1.1397550000000001</v>
      </c>
      <c r="C184">
        <v>1.1397550000000001</v>
      </c>
      <c r="D184">
        <v>1.1397550000000001</v>
      </c>
      <c r="E184">
        <v>1.1397550000000001</v>
      </c>
      <c r="F184">
        <v>1.1397550000000001</v>
      </c>
      <c r="G184">
        <v>1.1397550000000001</v>
      </c>
      <c r="H184">
        <v>0.66633500000000001</v>
      </c>
      <c r="I184">
        <v>0.66633399999999998</v>
      </c>
      <c r="J184">
        <v>0.66633399999999998</v>
      </c>
      <c r="L184">
        <v>-0.47342099999999998</v>
      </c>
    </row>
    <row r="185" spans="1:12" x14ac:dyDescent="0.2">
      <c r="A185">
        <v>1.142326</v>
      </c>
      <c r="B185">
        <v>1.142326</v>
      </c>
      <c r="C185">
        <v>1.142326</v>
      </c>
      <c r="D185">
        <v>1.142326</v>
      </c>
      <c r="E185">
        <v>1.142326</v>
      </c>
      <c r="F185">
        <v>1.142326</v>
      </c>
      <c r="G185">
        <v>1.142326</v>
      </c>
      <c r="H185">
        <v>0.66782200000000003</v>
      </c>
      <c r="I185">
        <v>0.667821</v>
      </c>
      <c r="J185">
        <v>0.667821</v>
      </c>
      <c r="L185">
        <v>-0.47450500000000001</v>
      </c>
    </row>
    <row r="186" spans="1:12" x14ac:dyDescent="0.2">
      <c r="A186">
        <v>1.118322</v>
      </c>
      <c r="B186">
        <v>1.118322</v>
      </c>
      <c r="C186">
        <v>1.118322</v>
      </c>
      <c r="D186">
        <v>1.118322</v>
      </c>
      <c r="E186">
        <v>1.118322</v>
      </c>
      <c r="F186">
        <v>1.118322</v>
      </c>
      <c r="G186">
        <v>1.118322</v>
      </c>
      <c r="H186">
        <v>0.63730399999999998</v>
      </c>
      <c r="I186">
        <v>0.63730399999999998</v>
      </c>
      <c r="J186">
        <v>0.63730399999999998</v>
      </c>
      <c r="L186">
        <v>-0.481018</v>
      </c>
    </row>
    <row r="187" spans="1:12" x14ac:dyDescent="0.2">
      <c r="A187">
        <v>1.1457889999999999</v>
      </c>
      <c r="B187">
        <v>1.1457889999999999</v>
      </c>
      <c r="C187">
        <v>1.1457889999999999</v>
      </c>
      <c r="D187">
        <v>1.1457889999999999</v>
      </c>
      <c r="E187">
        <v>1.1457889999999999</v>
      </c>
      <c r="F187">
        <v>1.1457889999999999</v>
      </c>
      <c r="G187">
        <v>1.1457889999999999</v>
      </c>
      <c r="H187">
        <v>0.65137800000000001</v>
      </c>
      <c r="I187">
        <v>0.65137800000000001</v>
      </c>
      <c r="J187">
        <v>0.65137800000000001</v>
      </c>
      <c r="L187">
        <v>-0.49441099999999999</v>
      </c>
    </row>
    <row r="188" spans="1:12" x14ac:dyDescent="0.2">
      <c r="A188">
        <v>1.1487000000000001</v>
      </c>
      <c r="B188">
        <v>1.1487000000000001</v>
      </c>
      <c r="C188">
        <v>1.1487000000000001</v>
      </c>
      <c r="D188">
        <v>1.1487000000000001</v>
      </c>
      <c r="E188">
        <v>1.1487000000000001</v>
      </c>
      <c r="F188">
        <v>1.1487000000000001</v>
      </c>
      <c r="G188">
        <v>1.1487000000000001</v>
      </c>
      <c r="H188">
        <v>0.65303299999999997</v>
      </c>
      <c r="I188">
        <v>0.65303299999999997</v>
      </c>
      <c r="J188">
        <v>0.65303299999999997</v>
      </c>
      <c r="L188">
        <v>-0.49566700000000002</v>
      </c>
    </row>
    <row r="189" spans="1:12" x14ac:dyDescent="0.2">
      <c r="A189">
        <v>1.14761</v>
      </c>
      <c r="B189">
        <v>1.14761</v>
      </c>
      <c r="C189">
        <v>1.14761</v>
      </c>
      <c r="D189">
        <v>1.14761</v>
      </c>
      <c r="E189">
        <v>1.14761</v>
      </c>
      <c r="F189">
        <v>1.14761</v>
      </c>
      <c r="G189">
        <v>1.14761</v>
      </c>
      <c r="H189">
        <v>0.65168800000000005</v>
      </c>
      <c r="I189">
        <v>0.65168800000000005</v>
      </c>
      <c r="J189">
        <v>0.65168800000000005</v>
      </c>
      <c r="L189">
        <v>-0.49592199999999997</v>
      </c>
    </row>
    <row r="190" spans="1:12" ht="16" x14ac:dyDescent="0.2">
      <c r="A190" s="5" t="s">
        <v>16</v>
      </c>
    </row>
    <row r="191" spans="1:12" x14ac:dyDescent="0.2">
      <c r="A191" s="6">
        <v>1</v>
      </c>
      <c r="B191" s="6">
        <v>2</v>
      </c>
      <c r="C191" s="6">
        <v>3</v>
      </c>
      <c r="D191" s="6">
        <v>4</v>
      </c>
      <c r="E191" s="6">
        <v>5</v>
      </c>
      <c r="F191" s="6">
        <v>6</v>
      </c>
      <c r="G191" s="6">
        <v>7</v>
      </c>
      <c r="H191" s="7">
        <v>8</v>
      </c>
      <c r="I191" s="7">
        <v>9</v>
      </c>
      <c r="J191" s="7">
        <v>10</v>
      </c>
      <c r="L191" s="3" t="s">
        <v>1</v>
      </c>
    </row>
    <row r="192" spans="1:12" x14ac:dyDescent="0.2">
      <c r="A192">
        <v>0.5</v>
      </c>
      <c r="B192">
        <v>0.5</v>
      </c>
      <c r="C192">
        <v>0.5</v>
      </c>
      <c r="D192">
        <v>0.5</v>
      </c>
      <c r="E192">
        <v>0.5</v>
      </c>
      <c r="F192">
        <v>0.5</v>
      </c>
      <c r="G192">
        <v>0.5</v>
      </c>
      <c r="H192">
        <v>0.5</v>
      </c>
      <c r="I192">
        <v>0.5</v>
      </c>
      <c r="J192">
        <v>0.5</v>
      </c>
      <c r="L192">
        <v>0</v>
      </c>
    </row>
    <row r="193" spans="1:12" x14ac:dyDescent="0.2">
      <c r="A193">
        <v>0.99691300000000005</v>
      </c>
      <c r="B193">
        <v>0.99691300000000005</v>
      </c>
      <c r="C193">
        <v>0.99691300000000005</v>
      </c>
      <c r="D193">
        <v>0.99691300000000005</v>
      </c>
      <c r="E193">
        <v>0.99691300000000005</v>
      </c>
      <c r="F193">
        <v>0.99691300000000005</v>
      </c>
      <c r="G193">
        <v>0.99691300000000005</v>
      </c>
      <c r="H193">
        <v>0.99279600000000001</v>
      </c>
      <c r="I193">
        <v>0.99279600000000001</v>
      </c>
      <c r="J193">
        <v>0.99279600000000001</v>
      </c>
      <c r="L193">
        <v>-4.117E-3</v>
      </c>
    </row>
    <row r="194" spans="1:12" x14ac:dyDescent="0.2">
      <c r="A194">
        <v>0.99872799999999995</v>
      </c>
      <c r="B194">
        <v>0.99872799999999995</v>
      </c>
      <c r="C194">
        <v>0.99872799999999995</v>
      </c>
      <c r="D194">
        <v>0.99872799999999995</v>
      </c>
      <c r="E194">
        <v>0.99872799999999995</v>
      </c>
      <c r="F194">
        <v>0.99872799999999995</v>
      </c>
      <c r="G194">
        <v>0.99872799999999995</v>
      </c>
      <c r="H194">
        <v>0.99127200000000004</v>
      </c>
      <c r="I194">
        <v>0.99127200000000004</v>
      </c>
      <c r="J194">
        <v>0.99127200000000004</v>
      </c>
      <c r="L194">
        <v>-7.456E-3</v>
      </c>
    </row>
    <row r="195" spans="1:12" x14ac:dyDescent="0.2">
      <c r="A195">
        <v>0.99684399999999995</v>
      </c>
      <c r="B195">
        <v>0.99684399999999995</v>
      </c>
      <c r="C195">
        <v>0.99684399999999995</v>
      </c>
      <c r="D195">
        <v>0.99684399999999995</v>
      </c>
      <c r="E195">
        <v>0.99684399999999995</v>
      </c>
      <c r="F195">
        <v>0.99684399999999995</v>
      </c>
      <c r="G195">
        <v>0.99684399999999995</v>
      </c>
      <c r="H195">
        <v>0.98226999999999998</v>
      </c>
      <c r="I195">
        <v>0.98226999999999998</v>
      </c>
      <c r="J195">
        <v>0.98226999999999998</v>
      </c>
      <c r="L195">
        <v>-1.4574E-2</v>
      </c>
    </row>
    <row r="196" spans="1:12" x14ac:dyDescent="0.2">
      <c r="A196">
        <v>0.99387599999999998</v>
      </c>
      <c r="B196">
        <v>0.99387599999999998</v>
      </c>
      <c r="C196">
        <v>0.99387599999999998</v>
      </c>
      <c r="D196">
        <v>0.99387599999999998</v>
      </c>
      <c r="E196">
        <v>0.99387599999999998</v>
      </c>
      <c r="F196">
        <v>0.99387599999999998</v>
      </c>
      <c r="G196">
        <v>0.99387599999999998</v>
      </c>
      <c r="H196">
        <v>0.96556900000000001</v>
      </c>
      <c r="I196">
        <v>0.96556799999999998</v>
      </c>
      <c r="J196">
        <v>0.96556799999999998</v>
      </c>
      <c r="L196">
        <v>-2.8308E-2</v>
      </c>
    </row>
    <row r="197" spans="1:12" x14ac:dyDescent="0.2">
      <c r="A197">
        <v>0.99989799999999995</v>
      </c>
      <c r="B197">
        <v>0.99989799999999995</v>
      </c>
      <c r="C197">
        <v>0.99989799999999995</v>
      </c>
      <c r="D197">
        <v>0.99989799999999995</v>
      </c>
      <c r="E197">
        <v>0.99989799999999995</v>
      </c>
      <c r="F197">
        <v>0.99989799999999995</v>
      </c>
      <c r="G197">
        <v>0.99989799999999995</v>
      </c>
      <c r="H197">
        <v>0.96021400000000001</v>
      </c>
      <c r="I197">
        <v>0.96021400000000001</v>
      </c>
      <c r="J197">
        <v>0.96021400000000001</v>
      </c>
      <c r="L197">
        <v>-3.9683999999999997E-2</v>
      </c>
    </row>
    <row r="198" spans="1:12" x14ac:dyDescent="0.2">
      <c r="A198">
        <v>1.0099929999999999</v>
      </c>
      <c r="B198">
        <v>1.0099929999999999</v>
      </c>
      <c r="C198">
        <v>1.0099929999999999</v>
      </c>
      <c r="D198">
        <v>1.0099929999999999</v>
      </c>
      <c r="E198">
        <v>1.0099929999999999</v>
      </c>
      <c r="F198">
        <v>1.0099929999999999</v>
      </c>
      <c r="G198">
        <v>1.0099929999999999</v>
      </c>
      <c r="H198">
        <v>0.96730300000000002</v>
      </c>
      <c r="I198">
        <v>0.96730300000000002</v>
      </c>
      <c r="J198">
        <v>0.96730300000000002</v>
      </c>
      <c r="L198">
        <v>-4.2689999999999999E-2</v>
      </c>
    </row>
    <row r="199" spans="1:12" x14ac:dyDescent="0.2">
      <c r="A199">
        <v>1.005263</v>
      </c>
      <c r="B199">
        <v>1.005263</v>
      </c>
      <c r="C199">
        <v>1.005263</v>
      </c>
      <c r="D199">
        <v>1.005263</v>
      </c>
      <c r="E199">
        <v>1.005263</v>
      </c>
      <c r="F199">
        <v>1.005263</v>
      </c>
      <c r="G199">
        <v>1.005263</v>
      </c>
      <c r="H199">
        <v>0.95321100000000003</v>
      </c>
      <c r="I199">
        <v>0.95321100000000003</v>
      </c>
      <c r="J199">
        <v>0.95321100000000003</v>
      </c>
      <c r="L199">
        <v>-5.2052000000000001E-2</v>
      </c>
    </row>
    <row r="200" spans="1:12" x14ac:dyDescent="0.2">
      <c r="A200">
        <v>1.0093449999999999</v>
      </c>
      <c r="B200">
        <v>1.0093449999999999</v>
      </c>
      <c r="C200">
        <v>1.0093449999999999</v>
      </c>
      <c r="D200">
        <v>1.0093449999999999</v>
      </c>
      <c r="E200">
        <v>1.0093449999999999</v>
      </c>
      <c r="F200">
        <v>1.0093449999999999</v>
      </c>
      <c r="G200">
        <v>1.0093449999999999</v>
      </c>
      <c r="H200">
        <v>0.94906500000000005</v>
      </c>
      <c r="I200">
        <v>0.94906500000000005</v>
      </c>
      <c r="J200">
        <v>0.94906500000000005</v>
      </c>
      <c r="L200">
        <v>-6.028E-2</v>
      </c>
    </row>
    <row r="201" spans="1:12" x14ac:dyDescent="0.2">
      <c r="A201">
        <v>1.0164010000000001</v>
      </c>
      <c r="B201">
        <v>1.0164010000000001</v>
      </c>
      <c r="C201">
        <v>1.0164010000000001</v>
      </c>
      <c r="D201">
        <v>1.0164010000000001</v>
      </c>
      <c r="E201">
        <v>1.0164010000000001</v>
      </c>
      <c r="F201">
        <v>1.0164010000000001</v>
      </c>
      <c r="G201">
        <v>1.0164010000000001</v>
      </c>
      <c r="H201">
        <v>0.95343</v>
      </c>
      <c r="I201">
        <v>0.95343</v>
      </c>
      <c r="J201">
        <v>0.95343</v>
      </c>
      <c r="L201">
        <v>-6.2970999999999999E-2</v>
      </c>
    </row>
    <row r="202" spans="1:12" x14ac:dyDescent="0.2">
      <c r="A202">
        <v>1.016834</v>
      </c>
      <c r="B202">
        <v>1.016834</v>
      </c>
      <c r="C202">
        <v>1.016834</v>
      </c>
      <c r="D202">
        <v>1.016834</v>
      </c>
      <c r="E202">
        <v>1.016834</v>
      </c>
      <c r="F202">
        <v>1.016834</v>
      </c>
      <c r="G202">
        <v>1.016834</v>
      </c>
      <c r="H202">
        <v>0.95124900000000001</v>
      </c>
      <c r="I202">
        <v>0.95124900000000001</v>
      </c>
      <c r="J202">
        <v>0.95124900000000001</v>
      </c>
      <c r="L202">
        <v>-6.5585000000000004E-2</v>
      </c>
    </row>
    <row r="203" spans="1:12" x14ac:dyDescent="0.2">
      <c r="A203">
        <v>1.012205</v>
      </c>
      <c r="B203">
        <v>1.012205</v>
      </c>
      <c r="C203">
        <v>1.012205</v>
      </c>
      <c r="D203">
        <v>1.012205</v>
      </c>
      <c r="E203">
        <v>1.012205</v>
      </c>
      <c r="F203">
        <v>1.012205</v>
      </c>
      <c r="G203">
        <v>1.012205</v>
      </c>
      <c r="H203">
        <v>0.93770100000000001</v>
      </c>
      <c r="I203">
        <v>0.93770299999999995</v>
      </c>
      <c r="J203">
        <v>0.93770299999999995</v>
      </c>
      <c r="L203">
        <v>-7.4501999999999999E-2</v>
      </c>
    </row>
    <row r="204" spans="1:12" x14ac:dyDescent="0.2">
      <c r="A204">
        <v>1.0206900000000001</v>
      </c>
      <c r="B204">
        <v>1.0206900000000001</v>
      </c>
      <c r="C204">
        <v>1.0206900000000001</v>
      </c>
      <c r="D204">
        <v>1.0206900000000001</v>
      </c>
      <c r="E204">
        <v>1.0206900000000001</v>
      </c>
      <c r="F204">
        <v>1.0206900000000001</v>
      </c>
      <c r="G204">
        <v>1.0206900000000001</v>
      </c>
      <c r="H204">
        <v>0.94327499999999997</v>
      </c>
      <c r="I204">
        <v>0.943276</v>
      </c>
      <c r="J204">
        <v>0.943276</v>
      </c>
      <c r="L204">
        <v>-7.7413999999999997E-2</v>
      </c>
    </row>
    <row r="205" spans="1:12" x14ac:dyDescent="0.2">
      <c r="A205">
        <v>1.000651</v>
      </c>
      <c r="B205">
        <v>1.000651</v>
      </c>
      <c r="C205">
        <v>1.000651</v>
      </c>
      <c r="D205">
        <v>1.000651</v>
      </c>
      <c r="E205">
        <v>1.000651</v>
      </c>
      <c r="F205">
        <v>1.000651</v>
      </c>
      <c r="G205">
        <v>1.000651</v>
      </c>
      <c r="H205">
        <v>0.89747900000000003</v>
      </c>
      <c r="I205">
        <v>0.89748000000000006</v>
      </c>
      <c r="J205">
        <v>0.89748000000000006</v>
      </c>
      <c r="L205">
        <v>-0.103171</v>
      </c>
    </row>
    <row r="206" spans="1:12" x14ac:dyDescent="0.2">
      <c r="A206">
        <v>1.027506</v>
      </c>
      <c r="B206">
        <v>1.027506</v>
      </c>
      <c r="C206">
        <v>1.027506</v>
      </c>
      <c r="D206">
        <v>1.027506</v>
      </c>
      <c r="E206">
        <v>1.027506</v>
      </c>
      <c r="F206">
        <v>1.027506</v>
      </c>
      <c r="G206">
        <v>1.027506</v>
      </c>
      <c r="H206">
        <v>0.91644099999999995</v>
      </c>
      <c r="I206">
        <v>0.91644300000000001</v>
      </c>
      <c r="J206">
        <v>0.91644300000000001</v>
      </c>
      <c r="L206">
        <v>-0.111063</v>
      </c>
    </row>
    <row r="207" spans="1:12" x14ac:dyDescent="0.2">
      <c r="A207">
        <v>0.99836999999999998</v>
      </c>
      <c r="B207">
        <v>0.99836999999999998</v>
      </c>
      <c r="C207">
        <v>0.99836999999999998</v>
      </c>
      <c r="D207">
        <v>0.99836999999999998</v>
      </c>
      <c r="E207">
        <v>0.99836999999999998</v>
      </c>
      <c r="F207">
        <v>0.99836999999999998</v>
      </c>
      <c r="G207">
        <v>0.99836999999999998</v>
      </c>
      <c r="H207">
        <v>0.84998799999999997</v>
      </c>
      <c r="I207">
        <v>0.84998899999999999</v>
      </c>
      <c r="J207">
        <v>0.84998899999999999</v>
      </c>
      <c r="L207">
        <v>-0.14838100000000001</v>
      </c>
    </row>
    <row r="208" spans="1:12" x14ac:dyDescent="0.2">
      <c r="A208">
        <v>1.0461720000000001</v>
      </c>
      <c r="B208">
        <v>1.0461720000000001</v>
      </c>
      <c r="C208">
        <v>1.0461720000000001</v>
      </c>
      <c r="D208">
        <v>1.0461720000000001</v>
      </c>
      <c r="E208">
        <v>1.0461720000000001</v>
      </c>
      <c r="F208">
        <v>1.0461720000000001</v>
      </c>
      <c r="G208">
        <v>1.0461720000000001</v>
      </c>
      <c r="H208">
        <v>0.89014599999999999</v>
      </c>
      <c r="I208">
        <v>0.89014800000000005</v>
      </c>
      <c r="J208">
        <v>0.89014800000000005</v>
      </c>
      <c r="L208">
        <v>-0.156024</v>
      </c>
    </row>
    <row r="209" spans="1:12" x14ac:dyDescent="0.2">
      <c r="A209">
        <v>1.017226</v>
      </c>
      <c r="B209">
        <v>1.017226</v>
      </c>
      <c r="C209">
        <v>1.017226</v>
      </c>
      <c r="D209">
        <v>1.017226</v>
      </c>
      <c r="E209">
        <v>1.017226</v>
      </c>
      <c r="F209">
        <v>1.017226</v>
      </c>
      <c r="G209">
        <v>1.017226</v>
      </c>
      <c r="H209">
        <v>0.83338500000000004</v>
      </c>
      <c r="I209">
        <v>0.83338599999999996</v>
      </c>
      <c r="J209">
        <v>0.83338599999999996</v>
      </c>
      <c r="L209">
        <v>-0.18384</v>
      </c>
    </row>
    <row r="210" spans="1:12" x14ac:dyDescent="0.2">
      <c r="A210">
        <v>1.057293</v>
      </c>
      <c r="B210">
        <v>1.057293</v>
      </c>
      <c r="C210">
        <v>1.057293</v>
      </c>
      <c r="D210">
        <v>1.057293</v>
      </c>
      <c r="E210">
        <v>1.057293</v>
      </c>
      <c r="F210">
        <v>1.057293</v>
      </c>
      <c r="G210">
        <v>1.057293</v>
      </c>
      <c r="H210">
        <v>0.86617500000000003</v>
      </c>
      <c r="I210">
        <v>0.86617599999999995</v>
      </c>
      <c r="J210">
        <v>0.86617599999999995</v>
      </c>
      <c r="L210">
        <v>-0.19111700000000001</v>
      </c>
    </row>
    <row r="211" spans="1:12" x14ac:dyDescent="0.2">
      <c r="A211">
        <v>1.0515669999999999</v>
      </c>
      <c r="B211">
        <v>1.0515669999999999</v>
      </c>
      <c r="C211">
        <v>1.0515669999999999</v>
      </c>
      <c r="D211">
        <v>1.0515669999999999</v>
      </c>
      <c r="E211">
        <v>1.0515669999999999</v>
      </c>
      <c r="F211">
        <v>1.0515669999999999</v>
      </c>
      <c r="G211">
        <v>1.0515669999999999</v>
      </c>
      <c r="H211">
        <v>0.85550499999999996</v>
      </c>
      <c r="I211">
        <v>0.85550499999999996</v>
      </c>
      <c r="J211">
        <v>0.85550499999999996</v>
      </c>
      <c r="L211">
        <v>-0.19606199999999999</v>
      </c>
    </row>
    <row r="212" spans="1:12" x14ac:dyDescent="0.2">
      <c r="A212">
        <v>1.052611</v>
      </c>
      <c r="B212">
        <v>1.052611</v>
      </c>
      <c r="C212">
        <v>1.052611</v>
      </c>
      <c r="D212">
        <v>1.052611</v>
      </c>
      <c r="E212">
        <v>1.052611</v>
      </c>
      <c r="F212">
        <v>1.052611</v>
      </c>
      <c r="G212">
        <v>1.052611</v>
      </c>
      <c r="H212">
        <v>0.84953400000000001</v>
      </c>
      <c r="I212">
        <v>0.84953500000000004</v>
      </c>
      <c r="J212">
        <v>0.84953500000000004</v>
      </c>
      <c r="L212">
        <v>-0.20307600000000001</v>
      </c>
    </row>
    <row r="213" spans="1:12" x14ac:dyDescent="0.2">
      <c r="A213">
        <v>1.0538430000000001</v>
      </c>
      <c r="B213">
        <v>1.0538430000000001</v>
      </c>
      <c r="C213">
        <v>1.0538430000000001</v>
      </c>
      <c r="D213">
        <v>1.0538430000000001</v>
      </c>
      <c r="E213">
        <v>1.0538430000000001</v>
      </c>
      <c r="F213">
        <v>1.0538430000000001</v>
      </c>
      <c r="G213">
        <v>1.0538430000000001</v>
      </c>
      <c r="H213">
        <v>0.84280699999999997</v>
      </c>
      <c r="I213">
        <v>0.84280699999999997</v>
      </c>
      <c r="J213">
        <v>0.84280699999999997</v>
      </c>
      <c r="L213">
        <v>-0.211036</v>
      </c>
    </row>
    <row r="214" spans="1:12" x14ac:dyDescent="0.2">
      <c r="A214">
        <v>1.0591429999999999</v>
      </c>
      <c r="B214">
        <v>1.0591429999999999</v>
      </c>
      <c r="C214">
        <v>1.0591429999999999</v>
      </c>
      <c r="D214">
        <v>1.0591429999999999</v>
      </c>
      <c r="E214">
        <v>1.0591429999999999</v>
      </c>
      <c r="F214">
        <v>1.0591429999999999</v>
      </c>
      <c r="G214">
        <v>1.0591429999999999</v>
      </c>
      <c r="H214">
        <v>0.84224399999999999</v>
      </c>
      <c r="I214">
        <v>0.84224500000000002</v>
      </c>
      <c r="J214">
        <v>0.84224500000000002</v>
      </c>
      <c r="L214">
        <v>-0.21689800000000001</v>
      </c>
    </row>
    <row r="215" spans="1:12" x14ac:dyDescent="0.2">
      <c r="A215">
        <v>1.055164</v>
      </c>
      <c r="B215">
        <v>1.055164</v>
      </c>
      <c r="C215">
        <v>1.055164</v>
      </c>
      <c r="D215">
        <v>1.055164</v>
      </c>
      <c r="E215">
        <v>1.055164</v>
      </c>
      <c r="F215">
        <v>1.055164</v>
      </c>
      <c r="G215">
        <v>1.055164</v>
      </c>
      <c r="H215">
        <v>0.82880200000000004</v>
      </c>
      <c r="I215">
        <v>0.82880200000000004</v>
      </c>
      <c r="J215">
        <v>0.82880200000000004</v>
      </c>
      <c r="L215">
        <v>-0.22636200000000001</v>
      </c>
    </row>
    <row r="216" spans="1:12" x14ac:dyDescent="0.2">
      <c r="A216">
        <v>1.0674410000000001</v>
      </c>
      <c r="B216">
        <v>1.0674410000000001</v>
      </c>
      <c r="C216">
        <v>1.0674410000000001</v>
      </c>
      <c r="D216">
        <v>1.0674410000000001</v>
      </c>
      <c r="E216">
        <v>1.0674410000000001</v>
      </c>
      <c r="F216">
        <v>1.0674410000000001</v>
      </c>
      <c r="G216">
        <v>1.0674410000000001</v>
      </c>
      <c r="H216">
        <v>0.83712200000000003</v>
      </c>
      <c r="I216">
        <v>0.83712299999999995</v>
      </c>
      <c r="J216">
        <v>0.83712299999999995</v>
      </c>
      <c r="L216">
        <v>-0.23031799999999999</v>
      </c>
    </row>
    <row r="217" spans="1:12" x14ac:dyDescent="0.2">
      <c r="A217">
        <v>1.066692</v>
      </c>
      <c r="B217">
        <v>1.066692</v>
      </c>
      <c r="C217">
        <v>1.066692</v>
      </c>
      <c r="D217">
        <v>1.066692</v>
      </c>
      <c r="E217">
        <v>1.066692</v>
      </c>
      <c r="F217">
        <v>1.066692</v>
      </c>
      <c r="G217">
        <v>1.066692</v>
      </c>
      <c r="H217">
        <v>0.834063</v>
      </c>
      <c r="I217">
        <v>0.83406400000000003</v>
      </c>
      <c r="J217">
        <v>0.83406400000000003</v>
      </c>
      <c r="L217">
        <v>-0.232628</v>
      </c>
    </row>
    <row r="218" spans="1:12" x14ac:dyDescent="0.2">
      <c r="A218">
        <v>1.057998</v>
      </c>
      <c r="B218">
        <v>1.057998</v>
      </c>
      <c r="C218">
        <v>1.057998</v>
      </c>
      <c r="D218">
        <v>1.057998</v>
      </c>
      <c r="E218">
        <v>1.057998</v>
      </c>
      <c r="F218">
        <v>1.057998</v>
      </c>
      <c r="G218">
        <v>1.057998</v>
      </c>
      <c r="H218">
        <v>0.81552500000000006</v>
      </c>
      <c r="I218">
        <v>0.81552599999999997</v>
      </c>
      <c r="J218">
        <v>0.81552599999999997</v>
      </c>
      <c r="L218">
        <v>-0.24247199999999999</v>
      </c>
    </row>
    <row r="219" spans="1:12" x14ac:dyDescent="0.2">
      <c r="A219">
        <v>1.068865</v>
      </c>
      <c r="B219">
        <v>1.068865</v>
      </c>
      <c r="C219">
        <v>1.068865</v>
      </c>
      <c r="D219">
        <v>1.068865</v>
      </c>
      <c r="E219">
        <v>1.068865</v>
      </c>
      <c r="F219">
        <v>1.068865</v>
      </c>
      <c r="G219">
        <v>1.068865</v>
      </c>
      <c r="H219">
        <v>0.819129</v>
      </c>
      <c r="I219">
        <v>0.81913000000000002</v>
      </c>
      <c r="J219">
        <v>0.81913000000000002</v>
      </c>
      <c r="L219">
        <v>-0.24973500000000001</v>
      </c>
    </row>
    <row r="220" spans="1:12" x14ac:dyDescent="0.2">
      <c r="A220">
        <v>1.0619160000000001</v>
      </c>
      <c r="B220">
        <v>1.0619160000000001</v>
      </c>
      <c r="C220">
        <v>1.0619160000000001</v>
      </c>
      <c r="D220">
        <v>1.0619160000000001</v>
      </c>
      <c r="E220">
        <v>1.0619160000000001</v>
      </c>
      <c r="F220">
        <v>1.0619160000000001</v>
      </c>
      <c r="G220">
        <v>1.0619160000000001</v>
      </c>
      <c r="H220">
        <v>0.80096699999999998</v>
      </c>
      <c r="I220">
        <v>0.80096800000000001</v>
      </c>
      <c r="J220">
        <v>0.80096800000000001</v>
      </c>
      <c r="L220">
        <v>-0.26094800000000001</v>
      </c>
    </row>
    <row r="221" spans="1:12" x14ac:dyDescent="0.2">
      <c r="A221">
        <v>1.0750059999999999</v>
      </c>
      <c r="B221">
        <v>1.0750059999999999</v>
      </c>
      <c r="C221">
        <v>1.0750059999999999</v>
      </c>
      <c r="D221">
        <v>1.0750059999999999</v>
      </c>
      <c r="E221">
        <v>1.0750059999999999</v>
      </c>
      <c r="F221">
        <v>1.0750059999999999</v>
      </c>
      <c r="G221">
        <v>1.0750059999999999</v>
      </c>
      <c r="H221">
        <v>0.80655399999999999</v>
      </c>
      <c r="I221">
        <v>0.80655399999999999</v>
      </c>
      <c r="J221">
        <v>0.80655399999999999</v>
      </c>
      <c r="L221">
        <v>-0.26845200000000002</v>
      </c>
    </row>
    <row r="222" spans="1:12" x14ac:dyDescent="0.2">
      <c r="A222">
        <v>1.0593950000000001</v>
      </c>
      <c r="B222">
        <v>1.0593950000000001</v>
      </c>
      <c r="C222">
        <v>1.0593950000000001</v>
      </c>
      <c r="D222">
        <v>1.0593950000000001</v>
      </c>
      <c r="E222">
        <v>1.0593950000000001</v>
      </c>
      <c r="F222">
        <v>1.0593950000000001</v>
      </c>
      <c r="G222">
        <v>1.0593950000000001</v>
      </c>
      <c r="H222">
        <v>0.77480000000000004</v>
      </c>
      <c r="I222">
        <v>0.77480099999999996</v>
      </c>
      <c r="J222">
        <v>0.77480099999999996</v>
      </c>
      <c r="L222">
        <v>-0.28459400000000001</v>
      </c>
    </row>
    <row r="223" spans="1:12" x14ac:dyDescent="0.2">
      <c r="A223">
        <v>1.06928</v>
      </c>
      <c r="B223">
        <v>1.06928</v>
      </c>
      <c r="C223">
        <v>1.06928</v>
      </c>
      <c r="D223">
        <v>1.06928</v>
      </c>
      <c r="E223">
        <v>1.06928</v>
      </c>
      <c r="F223">
        <v>1.06928</v>
      </c>
      <c r="G223">
        <v>1.06928</v>
      </c>
      <c r="H223">
        <v>0.76549400000000001</v>
      </c>
      <c r="I223">
        <v>0.76549500000000004</v>
      </c>
      <c r="J223">
        <v>0.76549500000000004</v>
      </c>
      <c r="L223">
        <v>-0.30378500000000003</v>
      </c>
    </row>
    <row r="224" spans="1:12" x14ac:dyDescent="0.2">
      <c r="A224">
        <v>1.0908500000000001</v>
      </c>
      <c r="B224">
        <v>1.0908500000000001</v>
      </c>
      <c r="C224">
        <v>1.0908500000000001</v>
      </c>
      <c r="D224">
        <v>1.0908500000000001</v>
      </c>
      <c r="E224">
        <v>1.0908500000000001</v>
      </c>
      <c r="F224">
        <v>1.0908500000000001</v>
      </c>
      <c r="G224">
        <v>1.0908500000000001</v>
      </c>
      <c r="H224">
        <v>0.77889600000000003</v>
      </c>
      <c r="I224">
        <v>0.77889699999999995</v>
      </c>
      <c r="J224">
        <v>0.77889699999999995</v>
      </c>
      <c r="L224">
        <v>-0.31195299999999998</v>
      </c>
    </row>
    <row r="225" spans="1:12" x14ac:dyDescent="0.2">
      <c r="A225">
        <v>1.0938319999999999</v>
      </c>
      <c r="B225">
        <v>1.0938319999999999</v>
      </c>
      <c r="C225">
        <v>1.0938319999999999</v>
      </c>
      <c r="D225">
        <v>1.0938319999999999</v>
      </c>
      <c r="E225">
        <v>1.0938319999999999</v>
      </c>
      <c r="F225">
        <v>1.0938319999999999</v>
      </c>
      <c r="G225">
        <v>1.0938319999999999</v>
      </c>
      <c r="H225">
        <v>0.78101500000000001</v>
      </c>
      <c r="I225">
        <v>0.78101600000000004</v>
      </c>
      <c r="J225">
        <v>0.78101600000000004</v>
      </c>
      <c r="L225">
        <v>-0.31281599999999998</v>
      </c>
    </row>
    <row r="226" spans="1:12" x14ac:dyDescent="0.2">
      <c r="A226">
        <v>1.0881639999999999</v>
      </c>
      <c r="B226">
        <v>1.0881639999999999</v>
      </c>
      <c r="C226">
        <v>1.0881639999999999</v>
      </c>
      <c r="D226">
        <v>1.0881639999999999</v>
      </c>
      <c r="E226">
        <v>1.0881639999999999</v>
      </c>
      <c r="F226">
        <v>1.0881639999999999</v>
      </c>
      <c r="G226">
        <v>1.0881639999999999</v>
      </c>
      <c r="H226">
        <v>0.77199799999999996</v>
      </c>
      <c r="I226">
        <v>0.77199799999999996</v>
      </c>
      <c r="J226">
        <v>0.77199799999999996</v>
      </c>
      <c r="L226">
        <v>-0.316166</v>
      </c>
    </row>
    <row r="227" spans="1:12" x14ac:dyDescent="0.2">
      <c r="A227">
        <v>1.0648770000000001</v>
      </c>
      <c r="B227">
        <v>1.0648770000000001</v>
      </c>
      <c r="C227">
        <v>1.0648770000000001</v>
      </c>
      <c r="D227">
        <v>1.0648770000000001</v>
      </c>
      <c r="E227">
        <v>1.0648770000000001</v>
      </c>
      <c r="F227">
        <v>1.0648770000000001</v>
      </c>
      <c r="G227">
        <v>1.0648770000000001</v>
      </c>
      <c r="H227">
        <v>0.72897100000000004</v>
      </c>
      <c r="I227">
        <v>0.72897100000000004</v>
      </c>
      <c r="J227">
        <v>0.72897100000000004</v>
      </c>
      <c r="L227">
        <v>-0.33590599999999998</v>
      </c>
    </row>
    <row r="228" spans="1:12" x14ac:dyDescent="0.2">
      <c r="A228">
        <v>1.0965720000000001</v>
      </c>
      <c r="B228">
        <v>1.0965720000000001</v>
      </c>
      <c r="C228">
        <v>1.0965720000000001</v>
      </c>
      <c r="D228">
        <v>1.0965720000000001</v>
      </c>
      <c r="E228">
        <v>1.0965720000000001</v>
      </c>
      <c r="F228">
        <v>1.0965720000000001</v>
      </c>
      <c r="G228">
        <v>1.0965720000000001</v>
      </c>
      <c r="H228">
        <v>0.744062</v>
      </c>
      <c r="I228">
        <v>0.74406099999999997</v>
      </c>
      <c r="J228">
        <v>0.74406099999999997</v>
      </c>
      <c r="L228">
        <v>-0.35251100000000002</v>
      </c>
    </row>
    <row r="229" spans="1:12" x14ac:dyDescent="0.2">
      <c r="A229">
        <v>1.0967979999999999</v>
      </c>
      <c r="B229">
        <v>1.0967979999999999</v>
      </c>
      <c r="C229">
        <v>1.0967979999999999</v>
      </c>
      <c r="D229">
        <v>1.0967979999999999</v>
      </c>
      <c r="E229">
        <v>1.0967979999999999</v>
      </c>
      <c r="F229">
        <v>1.0967979999999999</v>
      </c>
      <c r="G229">
        <v>1.0967979999999999</v>
      </c>
      <c r="H229">
        <v>0.73604899999999995</v>
      </c>
      <c r="I229">
        <v>0.73604899999999995</v>
      </c>
      <c r="J229">
        <v>0.73604899999999995</v>
      </c>
      <c r="L229">
        <v>-0.36074899999999999</v>
      </c>
    </row>
    <row r="230" spans="1:12" x14ac:dyDescent="0.2">
      <c r="A230">
        <v>1.0759460000000001</v>
      </c>
      <c r="B230">
        <v>1.0759460000000001</v>
      </c>
      <c r="C230">
        <v>1.0759460000000001</v>
      </c>
      <c r="D230">
        <v>1.0759460000000001</v>
      </c>
      <c r="E230">
        <v>1.0759460000000001</v>
      </c>
      <c r="F230">
        <v>1.0759460000000001</v>
      </c>
      <c r="G230">
        <v>1.0759460000000001</v>
      </c>
      <c r="H230">
        <v>0.694936</v>
      </c>
      <c r="I230">
        <v>0.69493499999999997</v>
      </c>
      <c r="J230">
        <v>0.69493499999999997</v>
      </c>
      <c r="L230">
        <v>-0.38101099999999999</v>
      </c>
    </row>
    <row r="231" spans="1:12" x14ac:dyDescent="0.2">
      <c r="A231">
        <v>1.1124989999999999</v>
      </c>
      <c r="B231">
        <v>1.1124989999999999</v>
      </c>
      <c r="C231">
        <v>1.1124989999999999</v>
      </c>
      <c r="D231">
        <v>1.1124989999999999</v>
      </c>
      <c r="E231">
        <v>1.1124989999999999</v>
      </c>
      <c r="F231">
        <v>1.1124989999999999</v>
      </c>
      <c r="G231">
        <v>1.1124989999999999</v>
      </c>
      <c r="H231">
        <v>0.71361600000000003</v>
      </c>
      <c r="I231">
        <v>0.713615</v>
      </c>
      <c r="J231">
        <v>0.713615</v>
      </c>
      <c r="L231">
        <v>-0.39888400000000002</v>
      </c>
    </row>
    <row r="232" spans="1:12" x14ac:dyDescent="0.2">
      <c r="A232">
        <v>1.1205290000000001</v>
      </c>
      <c r="B232">
        <v>1.1205290000000001</v>
      </c>
      <c r="C232">
        <v>1.1205290000000001</v>
      </c>
      <c r="D232">
        <v>1.1205290000000001</v>
      </c>
      <c r="E232">
        <v>1.1205290000000001</v>
      </c>
      <c r="F232">
        <v>1.1205290000000001</v>
      </c>
      <c r="G232">
        <v>1.1205290000000001</v>
      </c>
      <c r="H232">
        <v>0.71876600000000002</v>
      </c>
      <c r="I232">
        <v>0.71876600000000002</v>
      </c>
      <c r="J232">
        <v>0.71876600000000002</v>
      </c>
      <c r="L232">
        <v>-0.40176299999999998</v>
      </c>
    </row>
    <row r="233" spans="1:12" x14ac:dyDescent="0.2">
      <c r="A233">
        <v>1.1138809999999999</v>
      </c>
      <c r="B233">
        <v>1.1138809999999999</v>
      </c>
      <c r="C233">
        <v>1.1138809999999999</v>
      </c>
      <c r="D233">
        <v>1.1138809999999999</v>
      </c>
      <c r="E233">
        <v>1.1138809999999999</v>
      </c>
      <c r="F233">
        <v>1.1138809999999999</v>
      </c>
      <c r="G233">
        <v>1.1138809999999999</v>
      </c>
      <c r="H233">
        <v>0.709395</v>
      </c>
      <c r="I233">
        <v>0.709395</v>
      </c>
      <c r="J233">
        <v>0.709395</v>
      </c>
      <c r="L233">
        <v>-0.40448600000000001</v>
      </c>
    </row>
    <row r="234" spans="1:12" x14ac:dyDescent="0.2">
      <c r="A234">
        <v>1.1184689999999999</v>
      </c>
      <c r="B234">
        <v>1.1184689999999999</v>
      </c>
      <c r="C234">
        <v>1.1184689999999999</v>
      </c>
      <c r="D234">
        <v>1.1184689999999999</v>
      </c>
      <c r="E234">
        <v>1.1184689999999999</v>
      </c>
      <c r="F234">
        <v>1.1184689999999999</v>
      </c>
      <c r="G234">
        <v>1.1184689999999999</v>
      </c>
      <c r="H234">
        <v>0.70943000000000001</v>
      </c>
      <c r="I234">
        <v>0.70943000000000001</v>
      </c>
      <c r="J234">
        <v>0.70943000000000001</v>
      </c>
      <c r="L234">
        <v>-0.40903899999999999</v>
      </c>
    </row>
    <row r="235" spans="1:12" x14ac:dyDescent="0.2">
      <c r="A235">
        <v>1.1196489999999999</v>
      </c>
      <c r="B235">
        <v>1.1196489999999999</v>
      </c>
      <c r="C235">
        <v>1.1196489999999999</v>
      </c>
      <c r="D235">
        <v>1.1196489999999999</v>
      </c>
      <c r="E235">
        <v>1.1196489999999999</v>
      </c>
      <c r="F235">
        <v>1.1196489999999999</v>
      </c>
      <c r="G235">
        <v>1.1196489999999999</v>
      </c>
      <c r="H235">
        <v>0.70746100000000001</v>
      </c>
      <c r="I235">
        <v>0.70745999999999998</v>
      </c>
      <c r="J235">
        <v>0.70745999999999998</v>
      </c>
      <c r="L235">
        <v>-0.41218900000000003</v>
      </c>
    </row>
    <row r="236" spans="1:12" x14ac:dyDescent="0.2">
      <c r="A236">
        <v>1.119405</v>
      </c>
      <c r="B236">
        <v>1.119405</v>
      </c>
      <c r="C236">
        <v>1.119405</v>
      </c>
      <c r="D236">
        <v>1.119405</v>
      </c>
      <c r="E236">
        <v>1.119405</v>
      </c>
      <c r="F236">
        <v>1.119405</v>
      </c>
      <c r="G236">
        <v>1.119405</v>
      </c>
      <c r="H236">
        <v>0.70372199999999996</v>
      </c>
      <c r="I236">
        <v>0.70372199999999996</v>
      </c>
      <c r="J236">
        <v>0.70372199999999996</v>
      </c>
      <c r="L236">
        <v>-0.41568300000000002</v>
      </c>
    </row>
    <row r="237" spans="1:12" x14ac:dyDescent="0.2">
      <c r="A237">
        <v>1.1181779999999999</v>
      </c>
      <c r="B237">
        <v>1.1181779999999999</v>
      </c>
      <c r="C237">
        <v>1.1181779999999999</v>
      </c>
      <c r="D237">
        <v>1.1181779999999999</v>
      </c>
      <c r="E237">
        <v>1.1181779999999999</v>
      </c>
      <c r="F237">
        <v>1.1181779999999999</v>
      </c>
      <c r="G237">
        <v>1.1181779999999999</v>
      </c>
      <c r="H237">
        <v>0.69755900000000004</v>
      </c>
      <c r="I237">
        <v>0.69755800000000001</v>
      </c>
      <c r="J237">
        <v>0.69755800000000001</v>
      </c>
      <c r="L237">
        <v>-0.42061999999999999</v>
      </c>
    </row>
    <row r="238" spans="1:12" x14ac:dyDescent="0.2">
      <c r="A238">
        <v>1.115855</v>
      </c>
      <c r="B238">
        <v>1.115855</v>
      </c>
      <c r="C238">
        <v>1.115855</v>
      </c>
      <c r="D238">
        <v>1.115855</v>
      </c>
      <c r="E238">
        <v>1.115855</v>
      </c>
      <c r="F238">
        <v>1.115855</v>
      </c>
      <c r="G238">
        <v>1.115855</v>
      </c>
      <c r="H238">
        <v>0.68768300000000004</v>
      </c>
      <c r="I238">
        <v>0.68768200000000002</v>
      </c>
      <c r="J238">
        <v>0.68768200000000002</v>
      </c>
      <c r="L238">
        <v>-0.42817300000000003</v>
      </c>
    </row>
    <row r="239" spans="1:12" x14ac:dyDescent="0.2">
      <c r="A239">
        <v>1.129035</v>
      </c>
      <c r="B239">
        <v>1.129035</v>
      </c>
      <c r="C239">
        <v>1.129035</v>
      </c>
      <c r="D239">
        <v>1.129035</v>
      </c>
      <c r="E239">
        <v>1.129035</v>
      </c>
      <c r="F239">
        <v>1.129035</v>
      </c>
      <c r="G239">
        <v>1.129035</v>
      </c>
      <c r="H239">
        <v>0.69503199999999998</v>
      </c>
      <c r="I239">
        <v>0.69503199999999998</v>
      </c>
      <c r="J239">
        <v>0.69503199999999998</v>
      </c>
      <c r="L239">
        <v>-0.43400300000000003</v>
      </c>
    </row>
    <row r="240" spans="1:12" x14ac:dyDescent="0.2">
      <c r="A240">
        <v>1.1016570000000001</v>
      </c>
      <c r="B240">
        <v>1.1016570000000001</v>
      </c>
      <c r="C240">
        <v>1.1016570000000001</v>
      </c>
      <c r="D240">
        <v>1.1016570000000001</v>
      </c>
      <c r="E240">
        <v>1.1016570000000001</v>
      </c>
      <c r="F240">
        <v>1.1016570000000001</v>
      </c>
      <c r="G240">
        <v>1.1016570000000001</v>
      </c>
      <c r="H240">
        <v>0.65725299999999998</v>
      </c>
      <c r="I240">
        <v>0.65725299999999998</v>
      </c>
      <c r="J240">
        <v>0.65725299999999998</v>
      </c>
      <c r="L240">
        <v>-0.44440400000000002</v>
      </c>
    </row>
    <row r="241" spans="1:12" x14ac:dyDescent="0.2">
      <c r="A241">
        <v>1.133491</v>
      </c>
      <c r="B241">
        <v>1.133491</v>
      </c>
      <c r="C241">
        <v>1.133491</v>
      </c>
      <c r="D241">
        <v>1.133491</v>
      </c>
      <c r="E241">
        <v>1.133491</v>
      </c>
      <c r="F241">
        <v>1.133491</v>
      </c>
      <c r="G241">
        <v>1.133491</v>
      </c>
      <c r="H241">
        <v>0.67329399999999995</v>
      </c>
      <c r="I241">
        <v>0.67329300000000003</v>
      </c>
      <c r="J241">
        <v>0.67329300000000003</v>
      </c>
      <c r="L241">
        <v>-0.460198</v>
      </c>
    </row>
    <row r="242" spans="1:12" x14ac:dyDescent="0.2">
      <c r="A242">
        <v>1.1381429999999999</v>
      </c>
      <c r="B242">
        <v>1.1381429999999999</v>
      </c>
      <c r="C242">
        <v>1.1381429999999999</v>
      </c>
      <c r="D242">
        <v>1.1381429999999999</v>
      </c>
      <c r="E242">
        <v>1.1381429999999999</v>
      </c>
      <c r="F242">
        <v>1.1381429999999999</v>
      </c>
      <c r="G242">
        <v>1.1381429999999999</v>
      </c>
      <c r="H242">
        <v>0.67567200000000005</v>
      </c>
      <c r="I242">
        <v>0.67567200000000005</v>
      </c>
      <c r="J242">
        <v>0.67567200000000005</v>
      </c>
      <c r="L242">
        <v>-0.46247100000000002</v>
      </c>
    </row>
    <row r="243" spans="1:12" x14ac:dyDescent="0.2">
      <c r="A243">
        <v>1.135853</v>
      </c>
      <c r="B243">
        <v>1.135853</v>
      </c>
      <c r="C243">
        <v>1.135853</v>
      </c>
      <c r="D243">
        <v>1.135853</v>
      </c>
      <c r="E243">
        <v>1.135853</v>
      </c>
      <c r="F243">
        <v>1.135853</v>
      </c>
      <c r="G243">
        <v>1.135853</v>
      </c>
      <c r="H243">
        <v>0.67223200000000005</v>
      </c>
      <c r="I243">
        <v>0.67223200000000005</v>
      </c>
      <c r="J243">
        <v>0.67223200000000005</v>
      </c>
      <c r="L243">
        <v>-0.46362100000000001</v>
      </c>
    </row>
    <row r="244" spans="1:12" x14ac:dyDescent="0.2">
      <c r="A244">
        <v>1.137448</v>
      </c>
      <c r="B244">
        <v>1.137448</v>
      </c>
      <c r="C244">
        <v>1.137448</v>
      </c>
      <c r="D244">
        <v>1.137448</v>
      </c>
      <c r="E244">
        <v>1.137448</v>
      </c>
      <c r="F244">
        <v>1.137448</v>
      </c>
      <c r="G244">
        <v>1.137448</v>
      </c>
      <c r="H244">
        <v>0.67171700000000001</v>
      </c>
      <c r="I244">
        <v>0.67171700000000001</v>
      </c>
      <c r="J244">
        <v>0.67171700000000001</v>
      </c>
      <c r="L244">
        <v>-0.46573100000000001</v>
      </c>
    </row>
    <row r="245" spans="1:12" x14ac:dyDescent="0.2">
      <c r="A245">
        <v>1.1333759999999999</v>
      </c>
      <c r="B245">
        <v>1.1333759999999999</v>
      </c>
      <c r="C245">
        <v>1.1333759999999999</v>
      </c>
      <c r="D245">
        <v>1.1333759999999999</v>
      </c>
      <c r="E245">
        <v>1.1333759999999999</v>
      </c>
      <c r="F245">
        <v>1.1333759999999999</v>
      </c>
      <c r="G245">
        <v>1.1333759999999999</v>
      </c>
      <c r="H245">
        <v>0.66467699999999996</v>
      </c>
      <c r="I245">
        <v>0.66467699999999996</v>
      </c>
      <c r="J245">
        <v>0.66467699999999996</v>
      </c>
      <c r="L245">
        <v>-0.46869899999999998</v>
      </c>
    </row>
    <row r="246" spans="1:12" x14ac:dyDescent="0.2">
      <c r="A246">
        <v>1.141634</v>
      </c>
      <c r="B246">
        <v>1.141634</v>
      </c>
      <c r="C246">
        <v>1.141634</v>
      </c>
      <c r="D246">
        <v>1.141634</v>
      </c>
      <c r="E246">
        <v>1.141634</v>
      </c>
      <c r="F246">
        <v>1.141634</v>
      </c>
      <c r="G246">
        <v>1.141634</v>
      </c>
      <c r="H246">
        <v>0.66952</v>
      </c>
      <c r="I246">
        <v>0.66952</v>
      </c>
      <c r="J246">
        <v>0.66952</v>
      </c>
      <c r="L246">
        <v>-0.47211399999999998</v>
      </c>
    </row>
    <row r="247" spans="1:12" x14ac:dyDescent="0.2">
      <c r="A247">
        <v>1.141634</v>
      </c>
      <c r="B247">
        <v>1.141634</v>
      </c>
      <c r="C247">
        <v>1.141634</v>
      </c>
      <c r="D247">
        <v>1.141634</v>
      </c>
      <c r="E247">
        <v>1.141634</v>
      </c>
      <c r="F247">
        <v>1.141634</v>
      </c>
      <c r="G247">
        <v>1.141634</v>
      </c>
      <c r="H247">
        <v>0.66952</v>
      </c>
      <c r="I247">
        <v>0.66952</v>
      </c>
      <c r="J247">
        <v>0.66952</v>
      </c>
      <c r="L247">
        <v>-0.47211399999999998</v>
      </c>
    </row>
    <row r="248" spans="1:12" x14ac:dyDescent="0.2">
      <c r="A248">
        <v>1.1348050000000001</v>
      </c>
      <c r="B248">
        <v>1.1348050000000001</v>
      </c>
      <c r="C248">
        <v>1.1348050000000001</v>
      </c>
      <c r="D248">
        <v>1.1348050000000001</v>
      </c>
      <c r="E248">
        <v>1.1348050000000001</v>
      </c>
      <c r="F248">
        <v>1.1348050000000001</v>
      </c>
      <c r="G248">
        <v>1.1348050000000001</v>
      </c>
      <c r="H248">
        <v>0.66080300000000003</v>
      </c>
      <c r="I248">
        <v>0.66080300000000003</v>
      </c>
      <c r="J248">
        <v>0.66080300000000003</v>
      </c>
      <c r="L248">
        <v>-0.47400199999999998</v>
      </c>
    </row>
    <row r="249" spans="1:12" x14ac:dyDescent="0.2">
      <c r="A249">
        <v>1.141562</v>
      </c>
      <c r="B249">
        <v>1.141562</v>
      </c>
      <c r="C249">
        <v>1.141562</v>
      </c>
      <c r="D249">
        <v>1.141562</v>
      </c>
      <c r="E249">
        <v>1.141562</v>
      </c>
      <c r="F249">
        <v>1.141562</v>
      </c>
      <c r="G249">
        <v>1.141562</v>
      </c>
      <c r="H249">
        <v>0.663574</v>
      </c>
      <c r="I249">
        <v>0.663574</v>
      </c>
      <c r="J249">
        <v>0.663574</v>
      </c>
      <c r="L249">
        <v>-0.47798800000000002</v>
      </c>
    </row>
    <row r="250" spans="1:12" x14ac:dyDescent="0.2">
      <c r="A250">
        <v>1.1269359999999999</v>
      </c>
      <c r="B250">
        <v>1.1269359999999999</v>
      </c>
      <c r="C250">
        <v>1.1269359999999999</v>
      </c>
      <c r="D250">
        <v>1.1269359999999999</v>
      </c>
      <c r="E250">
        <v>1.1269359999999999</v>
      </c>
      <c r="F250">
        <v>1.1269359999999999</v>
      </c>
      <c r="G250">
        <v>1.1269359999999999</v>
      </c>
      <c r="H250">
        <v>0.64366800000000002</v>
      </c>
      <c r="I250">
        <v>0.64366800000000002</v>
      </c>
      <c r="J250">
        <v>0.64366800000000002</v>
      </c>
      <c r="L250">
        <v>-0.48326799999999998</v>
      </c>
    </row>
    <row r="251" spans="1:12" x14ac:dyDescent="0.2">
      <c r="A251">
        <v>1.147621</v>
      </c>
      <c r="B251">
        <v>1.147621</v>
      </c>
      <c r="C251">
        <v>1.147621</v>
      </c>
      <c r="D251">
        <v>1.147621</v>
      </c>
      <c r="E251">
        <v>1.147621</v>
      </c>
      <c r="F251">
        <v>1.147621</v>
      </c>
      <c r="G251">
        <v>1.147621</v>
      </c>
      <c r="H251">
        <v>0.65546700000000002</v>
      </c>
      <c r="I251">
        <v>0.65546700000000002</v>
      </c>
      <c r="J251">
        <v>0.65546700000000002</v>
      </c>
      <c r="L251">
        <v>-0.49215399999999998</v>
      </c>
    </row>
    <row r="252" spans="1:12" x14ac:dyDescent="0.2">
      <c r="A252">
        <v>1.1420360000000001</v>
      </c>
      <c r="B252">
        <v>1.1420360000000001</v>
      </c>
      <c r="C252">
        <v>1.1420360000000001</v>
      </c>
      <c r="D252">
        <v>1.1420360000000001</v>
      </c>
      <c r="E252">
        <v>1.1420360000000001</v>
      </c>
      <c r="F252">
        <v>1.1420360000000001</v>
      </c>
      <c r="G252">
        <v>1.1420360000000001</v>
      </c>
      <c r="H252">
        <v>0.64852299999999996</v>
      </c>
      <c r="I252">
        <v>0.64852299999999996</v>
      </c>
      <c r="J252">
        <v>0.64852299999999996</v>
      </c>
      <c r="L252">
        <v>-0.49351299999999998</v>
      </c>
    </row>
    <row r="253" spans="1:12" ht="16" x14ac:dyDescent="0.2">
      <c r="A253" s="5" t="s">
        <v>17</v>
      </c>
    </row>
    <row r="254" spans="1:12" x14ac:dyDescent="0.2">
      <c r="A254" s="6">
        <v>1</v>
      </c>
      <c r="B254" s="6">
        <v>2</v>
      </c>
      <c r="C254" s="6">
        <v>3</v>
      </c>
      <c r="D254" s="6">
        <v>4</v>
      </c>
      <c r="E254" s="6">
        <v>5</v>
      </c>
      <c r="F254" s="6">
        <v>6</v>
      </c>
      <c r="G254" s="6">
        <v>7</v>
      </c>
      <c r="H254" s="7">
        <v>8</v>
      </c>
      <c r="I254" s="7">
        <v>9</v>
      </c>
      <c r="J254" s="7">
        <v>10</v>
      </c>
      <c r="L254" s="3" t="s">
        <v>1</v>
      </c>
    </row>
    <row r="255" spans="1:12" x14ac:dyDescent="0.2">
      <c r="A255">
        <v>0.5</v>
      </c>
      <c r="B255">
        <v>0.5</v>
      </c>
      <c r="C255">
        <v>0.5</v>
      </c>
      <c r="D255">
        <v>0.5</v>
      </c>
      <c r="E255">
        <v>0.5</v>
      </c>
      <c r="F255">
        <v>0.5</v>
      </c>
      <c r="G255">
        <v>0.5</v>
      </c>
      <c r="H255">
        <v>0.5</v>
      </c>
      <c r="I255">
        <v>0.5</v>
      </c>
      <c r="J255">
        <v>0.5</v>
      </c>
      <c r="L255">
        <v>0</v>
      </c>
    </row>
    <row r="256" spans="1:12" x14ac:dyDescent="0.2">
      <c r="A256">
        <v>0.99482000000000004</v>
      </c>
      <c r="B256">
        <v>0.99482000000000004</v>
      </c>
      <c r="C256">
        <v>0.99482000000000004</v>
      </c>
      <c r="D256">
        <v>0.99482000000000004</v>
      </c>
      <c r="E256">
        <v>0.99482000000000004</v>
      </c>
      <c r="F256">
        <v>0.99482000000000004</v>
      </c>
      <c r="G256">
        <v>0.99482000000000004</v>
      </c>
      <c r="H256">
        <v>0.98791499999999999</v>
      </c>
      <c r="I256">
        <v>0.98791399999999996</v>
      </c>
      <c r="J256">
        <v>0.98791399999999996</v>
      </c>
      <c r="L256">
        <v>-6.9059999999999998E-3</v>
      </c>
    </row>
    <row r="257" spans="1:12" x14ac:dyDescent="0.2">
      <c r="A257">
        <v>0.97937799999999997</v>
      </c>
      <c r="B257">
        <v>0.97937799999999997</v>
      </c>
      <c r="C257">
        <v>0.97937799999999997</v>
      </c>
      <c r="D257">
        <v>0.97937799999999997</v>
      </c>
      <c r="E257">
        <v>0.97937799999999997</v>
      </c>
      <c r="F257">
        <v>0.97937799999999997</v>
      </c>
      <c r="G257">
        <v>0.97937799999999997</v>
      </c>
      <c r="H257">
        <v>0.94257000000000002</v>
      </c>
      <c r="I257">
        <v>0.94257000000000002</v>
      </c>
      <c r="J257">
        <v>0.94257000000000002</v>
      </c>
      <c r="L257">
        <v>-3.6808E-2</v>
      </c>
    </row>
    <row r="258" spans="1:12" x14ac:dyDescent="0.2">
      <c r="A258">
        <v>0.99544500000000002</v>
      </c>
      <c r="B258">
        <v>0.99544500000000002</v>
      </c>
      <c r="C258">
        <v>0.99544500000000002</v>
      </c>
      <c r="D258">
        <v>0.99544500000000002</v>
      </c>
      <c r="E258">
        <v>0.99544500000000002</v>
      </c>
      <c r="F258">
        <v>0.99544500000000002</v>
      </c>
      <c r="G258">
        <v>0.99544500000000002</v>
      </c>
      <c r="H258">
        <v>0.93777699999999997</v>
      </c>
      <c r="I258">
        <v>0.93777600000000005</v>
      </c>
      <c r="J258">
        <v>0.93777600000000005</v>
      </c>
      <c r="L258">
        <v>-5.7668999999999998E-2</v>
      </c>
    </row>
    <row r="259" spans="1:12" x14ac:dyDescent="0.2">
      <c r="A259">
        <v>1.0067919999999999</v>
      </c>
      <c r="B259">
        <v>1.0067919999999999</v>
      </c>
      <c r="C259">
        <v>1.0067919999999999</v>
      </c>
      <c r="D259">
        <v>1.0067919999999999</v>
      </c>
      <c r="E259">
        <v>1.0067919999999999</v>
      </c>
      <c r="F259">
        <v>1.0067919999999999</v>
      </c>
      <c r="G259">
        <v>1.0067919999999999</v>
      </c>
      <c r="H259">
        <v>0.935006</v>
      </c>
      <c r="I259">
        <v>0.935006</v>
      </c>
      <c r="J259">
        <v>0.935006</v>
      </c>
      <c r="L259">
        <v>-7.1786000000000003E-2</v>
      </c>
    </row>
    <row r="260" spans="1:12" x14ac:dyDescent="0.2">
      <c r="A260">
        <v>1.017528</v>
      </c>
      <c r="B260">
        <v>1.017528</v>
      </c>
      <c r="C260">
        <v>1.017528</v>
      </c>
      <c r="D260">
        <v>1.017528</v>
      </c>
      <c r="E260">
        <v>1.017528</v>
      </c>
      <c r="F260">
        <v>1.017528</v>
      </c>
      <c r="G260">
        <v>1.017528</v>
      </c>
      <c r="H260">
        <v>0.93972299999999997</v>
      </c>
      <c r="I260">
        <v>0.93972199999999995</v>
      </c>
      <c r="J260">
        <v>0.93972199999999995</v>
      </c>
      <c r="L260">
        <v>-7.7806E-2</v>
      </c>
    </row>
    <row r="261" spans="1:12" x14ac:dyDescent="0.2">
      <c r="A261">
        <v>1.020249</v>
      </c>
      <c r="B261">
        <v>1.020249</v>
      </c>
      <c r="C261">
        <v>1.020249</v>
      </c>
      <c r="D261">
        <v>1.020249</v>
      </c>
      <c r="E261">
        <v>1.020249</v>
      </c>
      <c r="F261">
        <v>1.020249</v>
      </c>
      <c r="G261">
        <v>1.020249</v>
      </c>
      <c r="H261">
        <v>0.93834499999999998</v>
      </c>
      <c r="I261">
        <v>0.93834399999999996</v>
      </c>
      <c r="J261">
        <v>0.93834399999999996</v>
      </c>
      <c r="L261">
        <v>-8.1905000000000006E-2</v>
      </c>
    </row>
    <row r="262" spans="1:12" x14ac:dyDescent="0.2">
      <c r="A262">
        <v>1.022359</v>
      </c>
      <c r="B262">
        <v>1.022359</v>
      </c>
      <c r="C262">
        <v>1.022359</v>
      </c>
      <c r="D262">
        <v>1.022359</v>
      </c>
      <c r="E262">
        <v>1.022359</v>
      </c>
      <c r="F262">
        <v>1.022359</v>
      </c>
      <c r="G262">
        <v>1.022359</v>
      </c>
      <c r="H262">
        <v>0.93750699999999998</v>
      </c>
      <c r="I262">
        <v>0.93750699999999998</v>
      </c>
      <c r="J262">
        <v>0.93750699999999998</v>
      </c>
      <c r="L262">
        <v>-8.4851999999999997E-2</v>
      </c>
    </row>
    <row r="263" spans="1:12" x14ac:dyDescent="0.2">
      <c r="A263">
        <v>1.012</v>
      </c>
      <c r="B263">
        <v>1.012</v>
      </c>
      <c r="C263">
        <v>1.012</v>
      </c>
      <c r="D263">
        <v>1.012</v>
      </c>
      <c r="E263">
        <v>1.012</v>
      </c>
      <c r="F263">
        <v>1.012</v>
      </c>
      <c r="G263">
        <v>1.012</v>
      </c>
      <c r="H263">
        <v>0.911852</v>
      </c>
      <c r="I263">
        <v>0.91185099999999997</v>
      </c>
      <c r="J263">
        <v>0.91185099999999997</v>
      </c>
      <c r="L263">
        <v>-0.100149</v>
      </c>
    </row>
    <row r="264" spans="1:12" x14ac:dyDescent="0.2">
      <c r="A264">
        <v>1.0275620000000001</v>
      </c>
      <c r="B264">
        <v>1.0275620000000001</v>
      </c>
      <c r="C264">
        <v>1.0275620000000001</v>
      </c>
      <c r="D264">
        <v>1.0275620000000001</v>
      </c>
      <c r="E264">
        <v>1.0275620000000001</v>
      </c>
      <c r="F264">
        <v>1.0275620000000001</v>
      </c>
      <c r="G264">
        <v>1.0275620000000001</v>
      </c>
      <c r="H264">
        <v>0.92233100000000001</v>
      </c>
      <c r="I264">
        <v>0.92232999999999998</v>
      </c>
      <c r="J264">
        <v>0.92232999999999998</v>
      </c>
      <c r="L264">
        <v>-0.10523200000000001</v>
      </c>
    </row>
    <row r="265" spans="1:12" x14ac:dyDescent="0.2">
      <c r="A265">
        <v>1.0304409999999999</v>
      </c>
      <c r="B265">
        <v>1.0304409999999999</v>
      </c>
      <c r="C265">
        <v>1.0304409999999999</v>
      </c>
      <c r="D265">
        <v>1.0304409999999999</v>
      </c>
      <c r="E265">
        <v>1.0304409999999999</v>
      </c>
      <c r="F265">
        <v>1.0304409999999999</v>
      </c>
      <c r="G265">
        <v>1.0304409999999999</v>
      </c>
      <c r="H265">
        <v>0.92345600000000005</v>
      </c>
      <c r="I265">
        <v>0.92345500000000003</v>
      </c>
      <c r="J265">
        <v>0.92345500000000003</v>
      </c>
      <c r="L265">
        <v>-0.106986</v>
      </c>
    </row>
    <row r="266" spans="1:12" x14ac:dyDescent="0.2">
      <c r="A266">
        <v>1.0321389999999999</v>
      </c>
      <c r="B266">
        <v>1.0321389999999999</v>
      </c>
      <c r="C266">
        <v>1.0321389999999999</v>
      </c>
      <c r="D266">
        <v>1.0321389999999999</v>
      </c>
      <c r="E266">
        <v>1.0321389999999999</v>
      </c>
      <c r="F266">
        <v>1.0321389999999999</v>
      </c>
      <c r="G266">
        <v>1.0321389999999999</v>
      </c>
      <c r="H266">
        <v>0.92496599999999995</v>
      </c>
      <c r="I266">
        <v>0.92496500000000004</v>
      </c>
      <c r="J266">
        <v>0.92496500000000004</v>
      </c>
      <c r="L266">
        <v>-0.10717400000000001</v>
      </c>
    </row>
    <row r="267" spans="1:12" x14ac:dyDescent="0.2">
      <c r="A267">
        <v>1.0275540000000001</v>
      </c>
      <c r="B267">
        <v>1.0275540000000001</v>
      </c>
      <c r="C267">
        <v>1.0275540000000001</v>
      </c>
      <c r="D267">
        <v>1.0275540000000001</v>
      </c>
      <c r="E267">
        <v>1.0275540000000001</v>
      </c>
      <c r="F267">
        <v>1.0275540000000001</v>
      </c>
      <c r="G267">
        <v>1.0275540000000001</v>
      </c>
      <c r="H267">
        <v>0.91552299999999998</v>
      </c>
      <c r="I267">
        <v>0.91552299999999998</v>
      </c>
      <c r="J267">
        <v>0.91552299999999998</v>
      </c>
      <c r="L267">
        <v>-0.11203100000000001</v>
      </c>
    </row>
    <row r="268" spans="1:12" x14ac:dyDescent="0.2">
      <c r="A268">
        <v>1.032926</v>
      </c>
      <c r="B268">
        <v>1.032926</v>
      </c>
      <c r="C268">
        <v>1.032926</v>
      </c>
      <c r="D268">
        <v>1.032926</v>
      </c>
      <c r="E268">
        <v>1.032926</v>
      </c>
      <c r="F268">
        <v>1.032926</v>
      </c>
      <c r="G268">
        <v>1.032926</v>
      </c>
      <c r="H268">
        <v>0.91928600000000005</v>
      </c>
      <c r="I268">
        <v>0.91928600000000005</v>
      </c>
      <c r="J268">
        <v>0.91928600000000005</v>
      </c>
      <c r="L268">
        <v>-0.11364</v>
      </c>
    </row>
    <row r="269" spans="1:12" x14ac:dyDescent="0.2">
      <c r="A269">
        <v>1.0341119999999999</v>
      </c>
      <c r="B269">
        <v>1.0341119999999999</v>
      </c>
      <c r="C269">
        <v>1.0341119999999999</v>
      </c>
      <c r="D269">
        <v>1.0341119999999999</v>
      </c>
      <c r="E269">
        <v>1.0341119999999999</v>
      </c>
      <c r="F269">
        <v>1.0341119999999999</v>
      </c>
      <c r="G269">
        <v>1.0341119999999999</v>
      </c>
      <c r="H269">
        <v>0.920319</v>
      </c>
      <c r="I269">
        <v>0.92032000000000003</v>
      </c>
      <c r="J269">
        <v>0.92032000000000003</v>
      </c>
      <c r="L269">
        <v>-0.113792</v>
      </c>
    </row>
    <row r="270" spans="1:12" x14ac:dyDescent="0.2">
      <c r="A270">
        <v>1.025428</v>
      </c>
      <c r="B270">
        <v>1.025428</v>
      </c>
      <c r="C270">
        <v>1.025428</v>
      </c>
      <c r="D270">
        <v>1.025428</v>
      </c>
      <c r="E270">
        <v>1.025428</v>
      </c>
      <c r="F270">
        <v>1.025428</v>
      </c>
      <c r="G270">
        <v>1.025428</v>
      </c>
      <c r="H270">
        <v>0.90257799999999999</v>
      </c>
      <c r="I270">
        <v>0.90257799999999999</v>
      </c>
      <c r="J270">
        <v>0.90257799999999999</v>
      </c>
      <c r="L270">
        <v>-0.12285</v>
      </c>
    </row>
    <row r="271" spans="1:12" x14ac:dyDescent="0.2">
      <c r="A271">
        <v>1.035874</v>
      </c>
      <c r="B271">
        <v>1.035874</v>
      </c>
      <c r="C271">
        <v>1.035874</v>
      </c>
      <c r="D271">
        <v>1.035874</v>
      </c>
      <c r="E271">
        <v>1.035874</v>
      </c>
      <c r="F271">
        <v>1.035874</v>
      </c>
      <c r="G271">
        <v>1.035874</v>
      </c>
      <c r="H271">
        <v>0.91017800000000004</v>
      </c>
      <c r="I271">
        <v>0.91017800000000004</v>
      </c>
      <c r="J271">
        <v>0.91017800000000004</v>
      </c>
      <c r="L271">
        <v>-0.125696</v>
      </c>
    </row>
    <row r="272" spans="1:12" x14ac:dyDescent="0.2">
      <c r="A272">
        <v>1.0305120000000001</v>
      </c>
      <c r="B272">
        <v>1.0305120000000001</v>
      </c>
      <c r="C272">
        <v>1.0305120000000001</v>
      </c>
      <c r="D272">
        <v>1.0305120000000001</v>
      </c>
      <c r="E272">
        <v>1.0305120000000001</v>
      </c>
      <c r="F272">
        <v>1.0305120000000001</v>
      </c>
      <c r="G272">
        <v>1.0305120000000001</v>
      </c>
      <c r="H272">
        <v>0.89724499999999996</v>
      </c>
      <c r="I272">
        <v>0.89724599999999999</v>
      </c>
      <c r="J272">
        <v>0.89724599999999999</v>
      </c>
      <c r="L272">
        <v>-0.133266</v>
      </c>
    </row>
    <row r="273" spans="1:12" x14ac:dyDescent="0.2">
      <c r="A273">
        <v>1.027738</v>
      </c>
      <c r="B273">
        <v>1.027738</v>
      </c>
      <c r="C273">
        <v>1.027738</v>
      </c>
      <c r="D273">
        <v>1.027738</v>
      </c>
      <c r="E273">
        <v>1.027738</v>
      </c>
      <c r="F273">
        <v>1.027738</v>
      </c>
      <c r="G273">
        <v>1.027738</v>
      </c>
      <c r="H273">
        <v>0.88071600000000005</v>
      </c>
      <c r="I273">
        <v>0.88071600000000005</v>
      </c>
      <c r="J273">
        <v>0.88071600000000005</v>
      </c>
      <c r="L273">
        <v>-0.14702200000000001</v>
      </c>
    </row>
    <row r="274" spans="1:12" x14ac:dyDescent="0.2">
      <c r="A274">
        <v>1.0355030000000001</v>
      </c>
      <c r="B274">
        <v>1.0355030000000001</v>
      </c>
      <c r="C274">
        <v>1.0355030000000001</v>
      </c>
      <c r="D274">
        <v>1.0355030000000001</v>
      </c>
      <c r="E274">
        <v>1.0355030000000001</v>
      </c>
      <c r="F274">
        <v>1.0355030000000001</v>
      </c>
      <c r="G274">
        <v>1.0355030000000001</v>
      </c>
      <c r="H274">
        <v>0.877135</v>
      </c>
      <c r="I274">
        <v>0.877135</v>
      </c>
      <c r="J274">
        <v>0.877135</v>
      </c>
      <c r="L274">
        <v>-0.15836800000000001</v>
      </c>
    </row>
    <row r="275" spans="1:12" x14ac:dyDescent="0.2">
      <c r="A275">
        <v>1.0424290000000001</v>
      </c>
      <c r="B275">
        <v>1.0424290000000001</v>
      </c>
      <c r="C275">
        <v>1.0424290000000001</v>
      </c>
      <c r="D275">
        <v>1.0424290000000001</v>
      </c>
      <c r="E275">
        <v>1.0424290000000001</v>
      </c>
      <c r="F275">
        <v>1.0424290000000001</v>
      </c>
      <c r="G275">
        <v>1.0424290000000001</v>
      </c>
      <c r="H275">
        <v>0.87688600000000005</v>
      </c>
      <c r="I275">
        <v>0.87688600000000005</v>
      </c>
      <c r="J275">
        <v>0.87688600000000005</v>
      </c>
      <c r="L275">
        <v>-0.165543</v>
      </c>
    </row>
    <row r="276" spans="1:12" x14ac:dyDescent="0.2">
      <c r="A276">
        <v>1.0418970000000001</v>
      </c>
      <c r="B276">
        <v>1.0418970000000001</v>
      </c>
      <c r="C276">
        <v>1.0418970000000001</v>
      </c>
      <c r="D276">
        <v>1.0418970000000001</v>
      </c>
      <c r="E276">
        <v>1.0418970000000001</v>
      </c>
      <c r="F276">
        <v>1.0418970000000001</v>
      </c>
      <c r="G276">
        <v>1.0418970000000001</v>
      </c>
      <c r="H276">
        <v>0.86773299999999998</v>
      </c>
      <c r="I276">
        <v>0.86773299999999998</v>
      </c>
      <c r="J276">
        <v>0.86773299999999998</v>
      </c>
      <c r="L276">
        <v>-0.17416400000000001</v>
      </c>
    </row>
    <row r="277" spans="1:12" x14ac:dyDescent="0.2">
      <c r="A277">
        <v>1.049191</v>
      </c>
      <c r="B277">
        <v>1.049191</v>
      </c>
      <c r="C277">
        <v>1.049191</v>
      </c>
      <c r="D277">
        <v>1.049191</v>
      </c>
      <c r="E277">
        <v>1.049191</v>
      </c>
      <c r="F277">
        <v>1.049191</v>
      </c>
      <c r="G277">
        <v>1.049191</v>
      </c>
      <c r="H277">
        <v>0.86999400000000005</v>
      </c>
      <c r="I277">
        <v>0.86999400000000005</v>
      </c>
      <c r="J277">
        <v>0.86999400000000005</v>
      </c>
      <c r="L277">
        <v>-0.179197</v>
      </c>
    </row>
    <row r="278" spans="1:12" x14ac:dyDescent="0.2">
      <c r="A278">
        <v>1.0481020000000001</v>
      </c>
      <c r="B278">
        <v>1.0481020000000001</v>
      </c>
      <c r="C278">
        <v>1.0481020000000001</v>
      </c>
      <c r="D278">
        <v>1.0481020000000001</v>
      </c>
      <c r="E278">
        <v>1.0481020000000001</v>
      </c>
      <c r="F278">
        <v>1.0481020000000001</v>
      </c>
      <c r="G278">
        <v>1.0481020000000001</v>
      </c>
      <c r="H278">
        <v>0.86287899999999995</v>
      </c>
      <c r="I278">
        <v>0.86287899999999995</v>
      </c>
      <c r="J278">
        <v>0.86287899999999995</v>
      </c>
      <c r="L278">
        <v>-0.185223</v>
      </c>
    </row>
    <row r="279" spans="1:12" x14ac:dyDescent="0.2">
      <c r="A279">
        <v>1.0459849999999999</v>
      </c>
      <c r="B279">
        <v>1.0459849999999999</v>
      </c>
      <c r="C279">
        <v>1.0459849999999999</v>
      </c>
      <c r="D279">
        <v>1.0459849999999999</v>
      </c>
      <c r="E279">
        <v>1.0459849999999999</v>
      </c>
      <c r="F279">
        <v>1.0459849999999999</v>
      </c>
      <c r="G279">
        <v>1.0459849999999999</v>
      </c>
      <c r="H279">
        <v>0.85071200000000002</v>
      </c>
      <c r="I279">
        <v>0.85071200000000002</v>
      </c>
      <c r="J279">
        <v>0.85071200000000002</v>
      </c>
      <c r="L279">
        <v>-0.195273</v>
      </c>
    </row>
    <row r="280" spans="1:12" x14ac:dyDescent="0.2">
      <c r="A280">
        <v>1.0290280000000001</v>
      </c>
      <c r="B280">
        <v>1.0290280000000001</v>
      </c>
      <c r="C280">
        <v>1.0290280000000001</v>
      </c>
      <c r="D280">
        <v>1.0290280000000001</v>
      </c>
      <c r="E280">
        <v>1.0290280000000001</v>
      </c>
      <c r="F280">
        <v>1.0290280000000001</v>
      </c>
      <c r="G280">
        <v>1.0290280000000001</v>
      </c>
      <c r="H280">
        <v>0.80584800000000001</v>
      </c>
      <c r="I280">
        <v>0.80584800000000001</v>
      </c>
      <c r="J280">
        <v>0.80584800000000001</v>
      </c>
      <c r="L280">
        <v>-0.22317999999999999</v>
      </c>
    </row>
    <row r="281" spans="1:12" x14ac:dyDescent="0.2">
      <c r="A281">
        <v>1.0652809999999999</v>
      </c>
      <c r="B281">
        <v>1.0652809999999999</v>
      </c>
      <c r="C281">
        <v>1.0652809999999999</v>
      </c>
      <c r="D281">
        <v>1.0652809999999999</v>
      </c>
      <c r="E281">
        <v>1.0652809999999999</v>
      </c>
      <c r="F281">
        <v>1.0652809999999999</v>
      </c>
      <c r="G281">
        <v>1.0652809999999999</v>
      </c>
      <c r="H281">
        <v>0.83001199999999997</v>
      </c>
      <c r="I281">
        <v>0.83001100000000005</v>
      </c>
      <c r="J281">
        <v>0.83001100000000005</v>
      </c>
      <c r="L281">
        <v>-0.23527000000000001</v>
      </c>
    </row>
    <row r="282" spans="1:12" x14ac:dyDescent="0.2">
      <c r="A282">
        <v>1.0709569999999999</v>
      </c>
      <c r="B282">
        <v>1.0709569999999999</v>
      </c>
      <c r="C282">
        <v>1.0709569999999999</v>
      </c>
      <c r="D282">
        <v>1.0709569999999999</v>
      </c>
      <c r="E282">
        <v>1.0709569999999999</v>
      </c>
      <c r="F282">
        <v>1.0709569999999999</v>
      </c>
      <c r="G282">
        <v>1.0709569999999999</v>
      </c>
      <c r="H282">
        <v>0.83443400000000001</v>
      </c>
      <c r="I282">
        <v>0.83443400000000001</v>
      </c>
      <c r="J282">
        <v>0.83443400000000001</v>
      </c>
      <c r="L282">
        <v>-0.23652300000000001</v>
      </c>
    </row>
    <row r="283" spans="1:12" x14ac:dyDescent="0.2">
      <c r="A283">
        <v>1.0709219999999999</v>
      </c>
      <c r="B283">
        <v>1.0709219999999999</v>
      </c>
      <c r="C283">
        <v>1.0709219999999999</v>
      </c>
      <c r="D283">
        <v>1.0709219999999999</v>
      </c>
      <c r="E283">
        <v>1.0709219999999999</v>
      </c>
      <c r="F283">
        <v>1.0709219999999999</v>
      </c>
      <c r="G283">
        <v>1.0709219999999999</v>
      </c>
      <c r="H283">
        <v>0.83437399999999995</v>
      </c>
      <c r="I283">
        <v>0.83437399999999995</v>
      </c>
      <c r="J283">
        <v>0.83437399999999995</v>
      </c>
      <c r="L283">
        <v>-0.23654800000000001</v>
      </c>
    </row>
    <row r="284" spans="1:12" x14ac:dyDescent="0.2">
      <c r="A284">
        <v>1.0655140000000001</v>
      </c>
      <c r="B284">
        <v>1.0655140000000001</v>
      </c>
      <c r="C284">
        <v>1.0655140000000001</v>
      </c>
      <c r="D284">
        <v>1.0655140000000001</v>
      </c>
      <c r="E284">
        <v>1.0655140000000001</v>
      </c>
      <c r="F284">
        <v>1.0655140000000001</v>
      </c>
      <c r="G284">
        <v>1.0655140000000001</v>
      </c>
      <c r="H284">
        <v>0.82484900000000005</v>
      </c>
      <c r="I284">
        <v>0.82484800000000003</v>
      </c>
      <c r="J284">
        <v>0.82484800000000003</v>
      </c>
      <c r="L284">
        <v>-0.24066599999999999</v>
      </c>
    </row>
    <row r="285" spans="1:12" x14ac:dyDescent="0.2">
      <c r="A285">
        <v>1.0706119999999999</v>
      </c>
      <c r="B285">
        <v>1.0706119999999999</v>
      </c>
      <c r="C285">
        <v>1.0706119999999999</v>
      </c>
      <c r="D285">
        <v>1.0706119999999999</v>
      </c>
      <c r="E285">
        <v>1.0706119999999999</v>
      </c>
      <c r="F285">
        <v>1.0706119999999999</v>
      </c>
      <c r="G285">
        <v>1.0706119999999999</v>
      </c>
      <c r="H285">
        <v>0.82679100000000005</v>
      </c>
      <c r="I285">
        <v>0.82679100000000005</v>
      </c>
      <c r="J285">
        <v>0.82679100000000005</v>
      </c>
      <c r="L285">
        <v>-0.24382100000000001</v>
      </c>
    </row>
    <row r="286" spans="1:12" x14ac:dyDescent="0.2">
      <c r="A286">
        <v>1.071472</v>
      </c>
      <c r="B286">
        <v>1.071472</v>
      </c>
      <c r="C286">
        <v>1.071472</v>
      </c>
      <c r="D286">
        <v>1.071472</v>
      </c>
      <c r="E286">
        <v>1.071472</v>
      </c>
      <c r="F286">
        <v>1.071472</v>
      </c>
      <c r="G286">
        <v>1.071472</v>
      </c>
      <c r="H286">
        <v>0.82566200000000001</v>
      </c>
      <c r="I286">
        <v>0.82566200000000001</v>
      </c>
      <c r="J286">
        <v>0.82566200000000001</v>
      </c>
      <c r="L286">
        <v>-0.24581</v>
      </c>
    </row>
    <row r="287" spans="1:12" x14ac:dyDescent="0.2">
      <c r="A287">
        <v>1.0360450000000001</v>
      </c>
      <c r="B287">
        <v>1.0360450000000001</v>
      </c>
      <c r="C287">
        <v>1.0360450000000001</v>
      </c>
      <c r="D287">
        <v>1.0360450000000001</v>
      </c>
      <c r="E287">
        <v>1.0360450000000001</v>
      </c>
      <c r="F287">
        <v>1.0360450000000001</v>
      </c>
      <c r="G287">
        <v>1.0360450000000001</v>
      </c>
      <c r="H287">
        <v>0.76208100000000001</v>
      </c>
      <c r="I287">
        <v>0.76208100000000001</v>
      </c>
      <c r="J287">
        <v>0.76208100000000001</v>
      </c>
      <c r="L287">
        <v>-0.27396399999999999</v>
      </c>
    </row>
    <row r="288" spans="1:12" x14ac:dyDescent="0.2">
      <c r="A288">
        <v>1.078468</v>
      </c>
      <c r="B288">
        <v>1.078468</v>
      </c>
      <c r="C288">
        <v>1.078468</v>
      </c>
      <c r="D288">
        <v>1.078468</v>
      </c>
      <c r="E288">
        <v>1.078468</v>
      </c>
      <c r="F288">
        <v>1.078468</v>
      </c>
      <c r="G288">
        <v>1.078468</v>
      </c>
      <c r="H288">
        <v>0.786304</v>
      </c>
      <c r="I288">
        <v>0.786304</v>
      </c>
      <c r="J288">
        <v>0.786304</v>
      </c>
      <c r="L288">
        <v>-0.29216399999999998</v>
      </c>
    </row>
    <row r="289" spans="1:12" x14ac:dyDescent="0.2">
      <c r="A289">
        <v>1.0814649999999999</v>
      </c>
      <c r="B289">
        <v>1.0814649999999999</v>
      </c>
      <c r="C289">
        <v>1.0814649999999999</v>
      </c>
      <c r="D289">
        <v>1.0814649999999999</v>
      </c>
      <c r="E289">
        <v>1.0814649999999999</v>
      </c>
      <c r="F289">
        <v>1.0814649999999999</v>
      </c>
      <c r="G289">
        <v>1.0814649999999999</v>
      </c>
      <c r="H289">
        <v>0.78220999999999996</v>
      </c>
      <c r="I289">
        <v>0.78220999999999996</v>
      </c>
      <c r="J289">
        <v>0.78220999999999996</v>
      </c>
      <c r="L289">
        <v>-0.29925499999999999</v>
      </c>
    </row>
    <row r="290" spans="1:12" x14ac:dyDescent="0.2">
      <c r="A290">
        <v>1.0858570000000001</v>
      </c>
      <c r="B290">
        <v>1.0858570000000001</v>
      </c>
      <c r="C290">
        <v>1.0858570000000001</v>
      </c>
      <c r="D290">
        <v>1.0858570000000001</v>
      </c>
      <c r="E290">
        <v>1.0858570000000001</v>
      </c>
      <c r="F290">
        <v>1.0858570000000001</v>
      </c>
      <c r="G290">
        <v>1.0858570000000001</v>
      </c>
      <c r="H290">
        <v>0.78123500000000001</v>
      </c>
      <c r="I290">
        <v>0.78123399999999998</v>
      </c>
      <c r="J290">
        <v>0.78123399999999998</v>
      </c>
      <c r="L290">
        <v>-0.30462299999999998</v>
      </c>
    </row>
    <row r="291" spans="1:12" x14ac:dyDescent="0.2">
      <c r="A291">
        <v>1.088924</v>
      </c>
      <c r="B291">
        <v>1.088924</v>
      </c>
      <c r="C291">
        <v>1.088924</v>
      </c>
      <c r="D291">
        <v>1.088924</v>
      </c>
      <c r="E291">
        <v>1.088924</v>
      </c>
      <c r="F291">
        <v>1.088924</v>
      </c>
      <c r="G291">
        <v>1.088924</v>
      </c>
      <c r="H291">
        <v>0.78081599999999995</v>
      </c>
      <c r="I291">
        <v>0.78081599999999995</v>
      </c>
      <c r="J291">
        <v>0.78081599999999995</v>
      </c>
      <c r="L291">
        <v>-0.30810799999999999</v>
      </c>
    </row>
    <row r="292" spans="1:12" x14ac:dyDescent="0.2">
      <c r="A292">
        <v>1.090646</v>
      </c>
      <c r="B292">
        <v>1.090646</v>
      </c>
      <c r="C292">
        <v>1.090646</v>
      </c>
      <c r="D292">
        <v>1.090646</v>
      </c>
      <c r="E292">
        <v>1.090646</v>
      </c>
      <c r="F292">
        <v>1.090646</v>
      </c>
      <c r="G292">
        <v>1.090646</v>
      </c>
      <c r="H292">
        <v>0.78019300000000003</v>
      </c>
      <c r="I292">
        <v>0.78019300000000003</v>
      </c>
      <c r="J292">
        <v>0.78019300000000003</v>
      </c>
      <c r="L292">
        <v>-0.31045299999999998</v>
      </c>
    </row>
    <row r="293" spans="1:12" x14ac:dyDescent="0.2">
      <c r="A293">
        <v>1.088336</v>
      </c>
      <c r="B293">
        <v>1.088336</v>
      </c>
      <c r="C293">
        <v>1.088336</v>
      </c>
      <c r="D293">
        <v>1.088336</v>
      </c>
      <c r="E293">
        <v>1.088336</v>
      </c>
      <c r="F293">
        <v>1.088336</v>
      </c>
      <c r="G293">
        <v>1.088336</v>
      </c>
      <c r="H293">
        <v>0.77412800000000004</v>
      </c>
      <c r="I293">
        <v>0.77412700000000001</v>
      </c>
      <c r="J293">
        <v>0.77412700000000001</v>
      </c>
      <c r="L293">
        <v>-0.31420900000000002</v>
      </c>
    </row>
    <row r="294" spans="1:12" x14ac:dyDescent="0.2">
      <c r="A294">
        <v>1.088724</v>
      </c>
      <c r="B294">
        <v>1.088724</v>
      </c>
      <c r="C294">
        <v>1.088724</v>
      </c>
      <c r="D294">
        <v>1.088724</v>
      </c>
      <c r="E294">
        <v>1.088724</v>
      </c>
      <c r="F294">
        <v>1.088724</v>
      </c>
      <c r="G294">
        <v>1.088724</v>
      </c>
      <c r="H294">
        <v>0.769092</v>
      </c>
      <c r="I294">
        <v>0.76909099999999997</v>
      </c>
      <c r="J294">
        <v>0.76909099999999997</v>
      </c>
      <c r="L294">
        <v>-0.319633</v>
      </c>
    </row>
    <row r="295" spans="1:12" x14ac:dyDescent="0.2">
      <c r="A295">
        <v>1.0938209999999999</v>
      </c>
      <c r="B295">
        <v>1.0938209999999999</v>
      </c>
      <c r="C295">
        <v>1.0938209999999999</v>
      </c>
      <c r="D295">
        <v>1.0938209999999999</v>
      </c>
      <c r="E295">
        <v>1.0938209999999999</v>
      </c>
      <c r="F295">
        <v>1.0938209999999999</v>
      </c>
      <c r="G295">
        <v>1.0938209999999999</v>
      </c>
      <c r="H295">
        <v>0.77030799999999999</v>
      </c>
      <c r="I295">
        <v>0.77030699999999996</v>
      </c>
      <c r="J295">
        <v>0.77030699999999996</v>
      </c>
      <c r="L295">
        <v>-0.32351400000000002</v>
      </c>
    </row>
    <row r="296" spans="1:12" x14ac:dyDescent="0.2">
      <c r="A296">
        <v>1.097369</v>
      </c>
      <c r="B296">
        <v>1.097369</v>
      </c>
      <c r="C296">
        <v>1.097369</v>
      </c>
      <c r="D296">
        <v>1.097369</v>
      </c>
      <c r="E296">
        <v>1.097369</v>
      </c>
      <c r="F296">
        <v>1.097369</v>
      </c>
      <c r="G296">
        <v>1.097369</v>
      </c>
      <c r="H296">
        <v>0.77280599999999999</v>
      </c>
      <c r="I296">
        <v>0.77280599999999999</v>
      </c>
      <c r="J296">
        <v>0.77280599999999999</v>
      </c>
      <c r="L296">
        <v>-0.32456299999999999</v>
      </c>
    </row>
    <row r="297" spans="1:12" x14ac:dyDescent="0.2">
      <c r="A297">
        <v>1.0968249999999999</v>
      </c>
      <c r="B297">
        <v>1.0968249999999999</v>
      </c>
      <c r="C297">
        <v>1.0968249999999999</v>
      </c>
      <c r="D297">
        <v>1.0968249999999999</v>
      </c>
      <c r="E297">
        <v>1.0968249999999999</v>
      </c>
      <c r="F297">
        <v>1.0968249999999999</v>
      </c>
      <c r="G297">
        <v>1.0968249999999999</v>
      </c>
      <c r="H297">
        <v>0.77195599999999998</v>
      </c>
      <c r="I297">
        <v>0.77195599999999998</v>
      </c>
      <c r="J297">
        <v>0.77195599999999998</v>
      </c>
      <c r="L297">
        <v>-0.32486900000000002</v>
      </c>
    </row>
    <row r="298" spans="1:12" x14ac:dyDescent="0.2">
      <c r="A298">
        <v>1.091197</v>
      </c>
      <c r="B298">
        <v>1.091197</v>
      </c>
      <c r="C298">
        <v>1.091197</v>
      </c>
      <c r="D298">
        <v>1.091197</v>
      </c>
      <c r="E298">
        <v>1.091197</v>
      </c>
      <c r="F298">
        <v>1.091197</v>
      </c>
      <c r="G298">
        <v>1.091197</v>
      </c>
      <c r="H298">
        <v>0.76255700000000004</v>
      </c>
      <c r="I298">
        <v>0.76255600000000001</v>
      </c>
      <c r="J298">
        <v>0.76255600000000001</v>
      </c>
      <c r="L298">
        <v>-0.32864100000000002</v>
      </c>
    </row>
    <row r="299" spans="1:12" x14ac:dyDescent="0.2">
      <c r="A299">
        <v>1.092454</v>
      </c>
      <c r="B299">
        <v>1.092454</v>
      </c>
      <c r="C299">
        <v>1.092454</v>
      </c>
      <c r="D299">
        <v>1.092454</v>
      </c>
      <c r="E299">
        <v>1.092454</v>
      </c>
      <c r="F299">
        <v>1.092454</v>
      </c>
      <c r="G299">
        <v>1.092454</v>
      </c>
      <c r="H299">
        <v>0.757579</v>
      </c>
      <c r="I299">
        <v>0.757579</v>
      </c>
      <c r="J299">
        <v>0.757579</v>
      </c>
      <c r="L299">
        <v>-0.33487499999999998</v>
      </c>
    </row>
    <row r="300" spans="1:12" x14ac:dyDescent="0.2">
      <c r="A300">
        <v>1.098827</v>
      </c>
      <c r="B300">
        <v>1.098827</v>
      </c>
      <c r="C300">
        <v>1.098827</v>
      </c>
      <c r="D300">
        <v>1.098827</v>
      </c>
      <c r="E300">
        <v>1.098827</v>
      </c>
      <c r="F300">
        <v>1.098827</v>
      </c>
      <c r="G300">
        <v>1.098827</v>
      </c>
      <c r="H300">
        <v>0.75993200000000005</v>
      </c>
      <c r="I300">
        <v>0.75993200000000005</v>
      </c>
      <c r="J300">
        <v>0.75993200000000005</v>
      </c>
      <c r="L300">
        <v>-0.338895</v>
      </c>
    </row>
    <row r="301" spans="1:12" x14ac:dyDescent="0.2">
      <c r="A301">
        <v>1.0688690000000001</v>
      </c>
      <c r="B301">
        <v>1.0688690000000001</v>
      </c>
      <c r="C301">
        <v>1.0688690000000001</v>
      </c>
      <c r="D301">
        <v>1.0688690000000001</v>
      </c>
      <c r="E301">
        <v>1.0688690000000001</v>
      </c>
      <c r="F301">
        <v>1.0688690000000001</v>
      </c>
      <c r="G301">
        <v>1.0688690000000001</v>
      </c>
      <c r="H301">
        <v>0.711449</v>
      </c>
      <c r="I301">
        <v>0.711449</v>
      </c>
      <c r="J301">
        <v>0.711449</v>
      </c>
      <c r="L301">
        <v>-0.35742000000000002</v>
      </c>
    </row>
    <row r="302" spans="1:12" x14ac:dyDescent="0.2">
      <c r="A302">
        <v>1.0800160000000001</v>
      </c>
      <c r="B302">
        <v>1.0800160000000001</v>
      </c>
      <c r="C302">
        <v>1.0800160000000001</v>
      </c>
      <c r="D302">
        <v>1.0800160000000001</v>
      </c>
      <c r="E302">
        <v>1.0800160000000001</v>
      </c>
      <c r="F302">
        <v>1.0800160000000001</v>
      </c>
      <c r="G302">
        <v>1.0800160000000001</v>
      </c>
      <c r="H302">
        <v>0.69364700000000001</v>
      </c>
      <c r="I302">
        <v>0.69364700000000001</v>
      </c>
      <c r="J302">
        <v>0.69364700000000001</v>
      </c>
      <c r="L302">
        <v>-0.38636900000000002</v>
      </c>
    </row>
    <row r="303" spans="1:12" x14ac:dyDescent="0.2">
      <c r="A303">
        <v>1.1164499999999999</v>
      </c>
      <c r="B303">
        <v>1.1164499999999999</v>
      </c>
      <c r="C303">
        <v>1.1164499999999999</v>
      </c>
      <c r="D303">
        <v>1.1164499999999999</v>
      </c>
      <c r="E303">
        <v>1.1164499999999999</v>
      </c>
      <c r="F303">
        <v>1.1164499999999999</v>
      </c>
      <c r="G303">
        <v>1.1164499999999999</v>
      </c>
      <c r="H303">
        <v>0.71414100000000003</v>
      </c>
      <c r="I303">
        <v>0.71414100000000003</v>
      </c>
      <c r="J303">
        <v>0.71414100000000003</v>
      </c>
      <c r="L303">
        <v>-0.40230900000000003</v>
      </c>
    </row>
    <row r="304" spans="1:12" x14ac:dyDescent="0.2">
      <c r="A304">
        <v>1.1081730000000001</v>
      </c>
      <c r="B304">
        <v>1.1081730000000001</v>
      </c>
      <c r="C304">
        <v>1.1081730000000001</v>
      </c>
      <c r="D304">
        <v>1.1081730000000001</v>
      </c>
      <c r="E304">
        <v>1.1081730000000001</v>
      </c>
      <c r="F304">
        <v>1.1081730000000001</v>
      </c>
      <c r="G304">
        <v>1.1081730000000001</v>
      </c>
      <c r="H304">
        <v>0.69887500000000002</v>
      </c>
      <c r="I304">
        <v>0.69887500000000002</v>
      </c>
      <c r="J304">
        <v>0.69887500000000002</v>
      </c>
      <c r="L304">
        <v>-0.409298</v>
      </c>
    </row>
    <row r="305" spans="1:12" x14ac:dyDescent="0.2">
      <c r="A305">
        <v>1.1012980000000001</v>
      </c>
      <c r="B305">
        <v>1.1012980000000001</v>
      </c>
      <c r="C305">
        <v>1.1012980000000001</v>
      </c>
      <c r="D305">
        <v>1.1012980000000001</v>
      </c>
      <c r="E305">
        <v>1.1012980000000001</v>
      </c>
      <c r="F305">
        <v>1.1012980000000001</v>
      </c>
      <c r="G305">
        <v>1.1012980000000001</v>
      </c>
      <c r="H305">
        <v>0.67702700000000005</v>
      </c>
      <c r="I305">
        <v>0.67702700000000005</v>
      </c>
      <c r="J305">
        <v>0.67702700000000005</v>
      </c>
      <c r="L305">
        <v>-0.42427100000000001</v>
      </c>
    </row>
    <row r="306" spans="1:12" x14ac:dyDescent="0.2">
      <c r="A306">
        <v>1.103202</v>
      </c>
      <c r="B306">
        <v>1.103202</v>
      </c>
      <c r="C306">
        <v>1.103202</v>
      </c>
      <c r="D306">
        <v>1.103202</v>
      </c>
      <c r="E306">
        <v>1.103202</v>
      </c>
      <c r="F306">
        <v>1.103202</v>
      </c>
      <c r="G306">
        <v>1.103202</v>
      </c>
      <c r="H306">
        <v>0.65819399999999995</v>
      </c>
      <c r="I306">
        <v>0.65819300000000003</v>
      </c>
      <c r="J306">
        <v>0.65819300000000003</v>
      </c>
      <c r="L306">
        <v>-0.44500899999999999</v>
      </c>
    </row>
    <row r="307" spans="1:12" x14ac:dyDescent="0.2">
      <c r="A307">
        <v>1.128368</v>
      </c>
      <c r="B307">
        <v>1.128368</v>
      </c>
      <c r="C307">
        <v>1.128368</v>
      </c>
      <c r="D307">
        <v>1.128368</v>
      </c>
      <c r="E307">
        <v>1.128368</v>
      </c>
      <c r="F307">
        <v>1.128368</v>
      </c>
      <c r="G307">
        <v>1.128368</v>
      </c>
      <c r="H307">
        <v>0.666655</v>
      </c>
      <c r="I307">
        <v>0.666655</v>
      </c>
      <c r="J307">
        <v>0.666655</v>
      </c>
      <c r="L307">
        <v>-0.46171299999999998</v>
      </c>
    </row>
    <row r="308" spans="1:12" x14ac:dyDescent="0.2">
      <c r="A308">
        <v>1.137343</v>
      </c>
      <c r="B308">
        <v>1.137343</v>
      </c>
      <c r="C308">
        <v>1.137343</v>
      </c>
      <c r="D308">
        <v>1.137343</v>
      </c>
      <c r="E308">
        <v>1.137343</v>
      </c>
      <c r="F308">
        <v>1.137343</v>
      </c>
      <c r="G308">
        <v>1.137343</v>
      </c>
      <c r="H308">
        <v>0.670153</v>
      </c>
      <c r="I308">
        <v>0.670153</v>
      </c>
      <c r="J308">
        <v>0.670153</v>
      </c>
      <c r="L308">
        <v>-0.46718999999999999</v>
      </c>
    </row>
    <row r="309" spans="1:12" x14ac:dyDescent="0.2">
      <c r="A309">
        <v>1.1324970000000001</v>
      </c>
      <c r="B309">
        <v>1.1324970000000001</v>
      </c>
      <c r="C309">
        <v>1.1324970000000001</v>
      </c>
      <c r="D309">
        <v>1.1324970000000001</v>
      </c>
      <c r="E309">
        <v>1.1324970000000001</v>
      </c>
      <c r="F309">
        <v>1.1324970000000001</v>
      </c>
      <c r="G309">
        <v>1.1324970000000001</v>
      </c>
      <c r="H309">
        <v>0.66170899999999999</v>
      </c>
      <c r="I309">
        <v>0.66170899999999999</v>
      </c>
      <c r="J309">
        <v>0.66170899999999999</v>
      </c>
      <c r="L309">
        <v>-0.47078799999999998</v>
      </c>
    </row>
    <row r="310" spans="1:12" x14ac:dyDescent="0.2">
      <c r="A310">
        <v>1.136917</v>
      </c>
      <c r="B310">
        <v>1.136917</v>
      </c>
      <c r="C310">
        <v>1.136917</v>
      </c>
      <c r="D310">
        <v>1.136917</v>
      </c>
      <c r="E310">
        <v>1.136917</v>
      </c>
      <c r="F310">
        <v>1.136917</v>
      </c>
      <c r="G310">
        <v>1.136917</v>
      </c>
      <c r="H310">
        <v>0.66046800000000006</v>
      </c>
      <c r="I310">
        <v>0.66046899999999997</v>
      </c>
      <c r="J310">
        <v>0.66046899999999997</v>
      </c>
      <c r="L310">
        <v>-0.47644799999999998</v>
      </c>
    </row>
    <row r="311" spans="1:12" x14ac:dyDescent="0.2">
      <c r="A311">
        <v>1.1437999999999999</v>
      </c>
      <c r="B311">
        <v>1.1437999999999999</v>
      </c>
      <c r="C311">
        <v>1.1437999999999999</v>
      </c>
      <c r="D311">
        <v>1.1437999999999999</v>
      </c>
      <c r="E311">
        <v>1.1437999999999999</v>
      </c>
      <c r="F311">
        <v>1.1437999999999999</v>
      </c>
      <c r="G311">
        <v>1.1437999999999999</v>
      </c>
      <c r="H311">
        <v>0.66446700000000003</v>
      </c>
      <c r="I311">
        <v>0.66446700000000003</v>
      </c>
      <c r="J311">
        <v>0.66446700000000003</v>
      </c>
      <c r="L311">
        <v>-0.47933300000000001</v>
      </c>
    </row>
    <row r="312" spans="1:12" x14ac:dyDescent="0.2">
      <c r="A312">
        <v>1.1319870000000001</v>
      </c>
      <c r="B312">
        <v>1.1319870000000001</v>
      </c>
      <c r="C312">
        <v>1.1319870000000001</v>
      </c>
      <c r="D312">
        <v>1.1319870000000001</v>
      </c>
      <c r="E312">
        <v>1.1319870000000001</v>
      </c>
      <c r="F312">
        <v>1.1319870000000001</v>
      </c>
      <c r="G312">
        <v>1.1319870000000001</v>
      </c>
      <c r="H312">
        <v>0.64954900000000004</v>
      </c>
      <c r="I312">
        <v>0.64954900000000004</v>
      </c>
      <c r="J312">
        <v>0.64954900000000004</v>
      </c>
      <c r="L312">
        <v>-0.48243799999999998</v>
      </c>
    </row>
    <row r="313" spans="1:12" x14ac:dyDescent="0.2">
      <c r="A313">
        <v>1.1460429999999999</v>
      </c>
      <c r="B313">
        <v>1.1460429999999999</v>
      </c>
      <c r="C313">
        <v>1.1460429999999999</v>
      </c>
      <c r="D313">
        <v>1.1460429999999999</v>
      </c>
      <c r="E313">
        <v>1.1460429999999999</v>
      </c>
      <c r="F313">
        <v>1.1460429999999999</v>
      </c>
      <c r="G313">
        <v>1.1460429999999999</v>
      </c>
      <c r="H313">
        <v>0.65724000000000005</v>
      </c>
      <c r="I313">
        <v>0.65724000000000005</v>
      </c>
      <c r="J313">
        <v>0.65724000000000005</v>
      </c>
      <c r="L313">
        <v>-0.48880299999999999</v>
      </c>
    </row>
    <row r="314" spans="1:12" x14ac:dyDescent="0.2">
      <c r="A314">
        <v>1.14418</v>
      </c>
      <c r="B314">
        <v>1.14418</v>
      </c>
      <c r="C314">
        <v>1.14418</v>
      </c>
      <c r="D314">
        <v>1.14418</v>
      </c>
      <c r="E314">
        <v>1.14418</v>
      </c>
      <c r="F314">
        <v>1.14418</v>
      </c>
      <c r="G314">
        <v>1.14418</v>
      </c>
      <c r="H314">
        <v>0.65445799999999998</v>
      </c>
      <c r="I314">
        <v>0.65445799999999998</v>
      </c>
      <c r="J314">
        <v>0.65445799999999998</v>
      </c>
      <c r="L314">
        <v>-0.48972199999999999</v>
      </c>
    </row>
    <row r="315" spans="1:12" x14ac:dyDescent="0.2">
      <c r="A315">
        <v>1.140301</v>
      </c>
      <c r="B315">
        <v>1.140301</v>
      </c>
      <c r="C315">
        <v>1.140301</v>
      </c>
      <c r="D315">
        <v>1.140301</v>
      </c>
      <c r="E315">
        <v>1.140301</v>
      </c>
      <c r="F315">
        <v>1.140301</v>
      </c>
      <c r="G315">
        <v>1.140301</v>
      </c>
      <c r="H315">
        <v>0.64753700000000003</v>
      </c>
      <c r="I315">
        <v>0.64753700000000003</v>
      </c>
      <c r="J315">
        <v>0.64753700000000003</v>
      </c>
      <c r="L315">
        <v>-0.49276399999999998</v>
      </c>
    </row>
    <row r="316" spans="1:12" ht="16" x14ac:dyDescent="0.2">
      <c r="A316" s="5" t="s">
        <v>18</v>
      </c>
    </row>
    <row r="317" spans="1:12" x14ac:dyDescent="0.2">
      <c r="A317" s="6">
        <v>1</v>
      </c>
      <c r="B317" s="6">
        <v>2</v>
      </c>
      <c r="C317" s="6">
        <v>3</v>
      </c>
      <c r="D317" s="6">
        <v>4</v>
      </c>
      <c r="E317" s="6">
        <v>5</v>
      </c>
      <c r="F317" s="6">
        <v>6</v>
      </c>
      <c r="G317" s="6">
        <v>7</v>
      </c>
      <c r="H317" s="7">
        <v>8</v>
      </c>
      <c r="I317" s="7">
        <v>9</v>
      </c>
      <c r="J317" s="7">
        <v>10</v>
      </c>
      <c r="L317" s="3" t="s">
        <v>1</v>
      </c>
    </row>
    <row r="318" spans="1:12" x14ac:dyDescent="0.2">
      <c r="A318">
        <v>0.5</v>
      </c>
      <c r="B318">
        <v>0.5</v>
      </c>
      <c r="C318">
        <v>0.5</v>
      </c>
      <c r="D318">
        <v>0.5</v>
      </c>
      <c r="E318">
        <v>0.5</v>
      </c>
      <c r="F318">
        <v>0.5</v>
      </c>
      <c r="G318">
        <v>0.5</v>
      </c>
      <c r="H318">
        <v>0.5</v>
      </c>
      <c r="I318">
        <v>0.5</v>
      </c>
      <c r="J318">
        <v>0.5</v>
      </c>
      <c r="L318">
        <v>0</v>
      </c>
    </row>
    <row r="319" spans="1:12" x14ac:dyDescent="0.2">
      <c r="A319">
        <v>0.99100200000000005</v>
      </c>
      <c r="B319">
        <v>0.99100200000000005</v>
      </c>
      <c r="C319">
        <v>0.99100200000000005</v>
      </c>
      <c r="D319">
        <v>0.99100200000000005</v>
      </c>
      <c r="E319">
        <v>0.99100200000000005</v>
      </c>
      <c r="F319">
        <v>0.99100200000000005</v>
      </c>
      <c r="G319">
        <v>0.99100200000000005</v>
      </c>
      <c r="H319">
        <v>0.97900600000000004</v>
      </c>
      <c r="I319">
        <v>0.97900500000000001</v>
      </c>
      <c r="J319">
        <v>0.97900500000000001</v>
      </c>
      <c r="L319">
        <v>-1.1997000000000001E-2</v>
      </c>
    </row>
    <row r="320" spans="1:12" x14ac:dyDescent="0.2">
      <c r="A320">
        <v>1.001601</v>
      </c>
      <c r="B320">
        <v>1.001601</v>
      </c>
      <c r="C320">
        <v>1.001601</v>
      </c>
      <c r="D320">
        <v>1.001601</v>
      </c>
      <c r="E320">
        <v>1.001601</v>
      </c>
      <c r="F320">
        <v>1.001601</v>
      </c>
      <c r="G320">
        <v>1.001601</v>
      </c>
      <c r="H320">
        <v>0.986792</v>
      </c>
      <c r="I320">
        <v>0.98679300000000003</v>
      </c>
      <c r="J320">
        <v>0.98679300000000003</v>
      </c>
      <c r="L320">
        <v>-1.4808E-2</v>
      </c>
    </row>
    <row r="321" spans="1:12" x14ac:dyDescent="0.2">
      <c r="A321">
        <v>1.000267</v>
      </c>
      <c r="B321">
        <v>1.000267</v>
      </c>
      <c r="C321">
        <v>1.000267</v>
      </c>
      <c r="D321">
        <v>1.000267</v>
      </c>
      <c r="E321">
        <v>1.000267</v>
      </c>
      <c r="F321">
        <v>1.000267</v>
      </c>
      <c r="G321">
        <v>1.000267</v>
      </c>
      <c r="H321">
        <v>0.97999899999999995</v>
      </c>
      <c r="I321">
        <v>0.97999899999999995</v>
      </c>
      <c r="J321">
        <v>0.97999899999999995</v>
      </c>
      <c r="L321">
        <v>-2.0268000000000001E-2</v>
      </c>
    </row>
    <row r="322" spans="1:12" x14ac:dyDescent="0.2">
      <c r="A322">
        <v>0.99307400000000001</v>
      </c>
      <c r="B322">
        <v>0.99307400000000001</v>
      </c>
      <c r="C322">
        <v>0.99307400000000001</v>
      </c>
      <c r="D322">
        <v>0.99307400000000001</v>
      </c>
      <c r="E322">
        <v>0.99307400000000001</v>
      </c>
      <c r="F322">
        <v>0.99307400000000001</v>
      </c>
      <c r="G322">
        <v>0.99307400000000001</v>
      </c>
      <c r="H322">
        <v>0.956013</v>
      </c>
      <c r="I322">
        <v>0.956013</v>
      </c>
      <c r="J322">
        <v>0.956013</v>
      </c>
      <c r="L322">
        <v>-3.7060999999999997E-2</v>
      </c>
    </row>
    <row r="323" spans="1:12" x14ac:dyDescent="0.2">
      <c r="A323">
        <v>1.0049429999999999</v>
      </c>
      <c r="B323">
        <v>1.0049429999999999</v>
      </c>
      <c r="C323">
        <v>1.0049429999999999</v>
      </c>
      <c r="D323">
        <v>1.0049429999999999</v>
      </c>
      <c r="E323">
        <v>1.0049429999999999</v>
      </c>
      <c r="F323">
        <v>1.0049429999999999</v>
      </c>
      <c r="G323">
        <v>1.0049429999999999</v>
      </c>
      <c r="H323">
        <v>0.959337</v>
      </c>
      <c r="I323">
        <v>0.95933599999999997</v>
      </c>
      <c r="J323">
        <v>0.95933599999999997</v>
      </c>
      <c r="L323">
        <v>-4.5607000000000002E-2</v>
      </c>
    </row>
    <row r="324" spans="1:12" x14ac:dyDescent="0.2">
      <c r="A324">
        <v>1.009746</v>
      </c>
      <c r="B324">
        <v>1.009746</v>
      </c>
      <c r="C324">
        <v>1.009746</v>
      </c>
      <c r="D324">
        <v>1.009746</v>
      </c>
      <c r="E324">
        <v>1.009746</v>
      </c>
      <c r="F324">
        <v>1.009746</v>
      </c>
      <c r="G324">
        <v>1.009746</v>
      </c>
      <c r="H324">
        <v>0.95882599999999996</v>
      </c>
      <c r="I324">
        <v>0.95882500000000004</v>
      </c>
      <c r="J324">
        <v>0.95882500000000004</v>
      </c>
      <c r="L324">
        <v>-5.0921000000000001E-2</v>
      </c>
    </row>
    <row r="325" spans="1:12" x14ac:dyDescent="0.2">
      <c r="A325">
        <v>1.0098229999999999</v>
      </c>
      <c r="B325">
        <v>1.0098229999999999</v>
      </c>
      <c r="C325">
        <v>1.0098229999999999</v>
      </c>
      <c r="D325">
        <v>1.0098229999999999</v>
      </c>
      <c r="E325">
        <v>1.0098229999999999</v>
      </c>
      <c r="F325">
        <v>1.0098229999999999</v>
      </c>
      <c r="G325">
        <v>1.0098229999999999</v>
      </c>
      <c r="H325">
        <v>0.951986</v>
      </c>
      <c r="I325">
        <v>0.95198499999999997</v>
      </c>
      <c r="J325">
        <v>0.95198499999999997</v>
      </c>
      <c r="L325">
        <v>-5.7838000000000001E-2</v>
      </c>
    </row>
    <row r="326" spans="1:12" x14ac:dyDescent="0.2">
      <c r="A326">
        <v>1.013568</v>
      </c>
      <c r="B326">
        <v>1.013568</v>
      </c>
      <c r="C326">
        <v>1.013568</v>
      </c>
      <c r="D326">
        <v>1.013568</v>
      </c>
      <c r="E326">
        <v>1.013568</v>
      </c>
      <c r="F326">
        <v>1.013568</v>
      </c>
      <c r="G326">
        <v>1.013568</v>
      </c>
      <c r="H326">
        <v>0.95067500000000005</v>
      </c>
      <c r="I326">
        <v>0.95067400000000002</v>
      </c>
      <c r="J326">
        <v>0.95067400000000002</v>
      </c>
      <c r="L326">
        <v>-6.2894000000000005E-2</v>
      </c>
    </row>
    <row r="327" spans="1:12" x14ac:dyDescent="0.2">
      <c r="A327">
        <v>1.009528</v>
      </c>
      <c r="B327">
        <v>1.009528</v>
      </c>
      <c r="C327">
        <v>1.009528</v>
      </c>
      <c r="D327">
        <v>1.009528</v>
      </c>
      <c r="E327">
        <v>1.009528</v>
      </c>
      <c r="F327">
        <v>1.009528</v>
      </c>
      <c r="G327">
        <v>1.009528</v>
      </c>
      <c r="H327">
        <v>0.93528699999999998</v>
      </c>
      <c r="I327">
        <v>0.93528599999999995</v>
      </c>
      <c r="J327">
        <v>0.93528599999999995</v>
      </c>
      <c r="L327">
        <v>-7.4242000000000002E-2</v>
      </c>
    </row>
    <row r="328" spans="1:12" x14ac:dyDescent="0.2">
      <c r="A328">
        <v>1.0225599999999999</v>
      </c>
      <c r="B328">
        <v>1.0225599999999999</v>
      </c>
      <c r="C328">
        <v>1.0225599999999999</v>
      </c>
      <c r="D328">
        <v>1.0225599999999999</v>
      </c>
      <c r="E328">
        <v>1.0225599999999999</v>
      </c>
      <c r="F328">
        <v>1.0225599999999999</v>
      </c>
      <c r="G328">
        <v>1.0225599999999999</v>
      </c>
      <c r="H328">
        <v>0.94736100000000001</v>
      </c>
      <c r="I328">
        <v>0.94735899999999995</v>
      </c>
      <c r="J328">
        <v>0.94735899999999995</v>
      </c>
      <c r="L328">
        <v>-7.5201000000000004E-2</v>
      </c>
    </row>
    <row r="329" spans="1:12" x14ac:dyDescent="0.2">
      <c r="A329">
        <v>1.019153</v>
      </c>
      <c r="B329">
        <v>1.019153</v>
      </c>
      <c r="C329">
        <v>1.019153</v>
      </c>
      <c r="D329">
        <v>1.019153</v>
      </c>
      <c r="E329">
        <v>1.019153</v>
      </c>
      <c r="F329">
        <v>1.019153</v>
      </c>
      <c r="G329">
        <v>1.019153</v>
      </c>
      <c r="H329">
        <v>0.940083</v>
      </c>
      <c r="I329">
        <v>0.94008199999999997</v>
      </c>
      <c r="J329">
        <v>0.94008199999999997</v>
      </c>
      <c r="L329">
        <v>-7.9071000000000002E-2</v>
      </c>
    </row>
    <row r="330" spans="1:12" x14ac:dyDescent="0.2">
      <c r="A330">
        <v>1.019331</v>
      </c>
      <c r="B330">
        <v>1.019331</v>
      </c>
      <c r="C330">
        <v>1.019331</v>
      </c>
      <c r="D330">
        <v>1.019331</v>
      </c>
      <c r="E330">
        <v>1.019331</v>
      </c>
      <c r="F330">
        <v>1.019331</v>
      </c>
      <c r="G330">
        <v>1.019331</v>
      </c>
      <c r="H330">
        <v>0.93483499999999997</v>
      </c>
      <c r="I330">
        <v>0.93483499999999997</v>
      </c>
      <c r="J330">
        <v>0.93483499999999997</v>
      </c>
      <c r="L330">
        <v>-8.4496000000000002E-2</v>
      </c>
    </row>
    <row r="331" spans="1:12" x14ac:dyDescent="0.2">
      <c r="A331">
        <v>1.0027740000000001</v>
      </c>
      <c r="B331">
        <v>1.0027740000000001</v>
      </c>
      <c r="C331">
        <v>1.0027740000000001</v>
      </c>
      <c r="D331">
        <v>1.0027740000000001</v>
      </c>
      <c r="E331">
        <v>1.0027740000000001</v>
      </c>
      <c r="F331">
        <v>1.0027740000000001</v>
      </c>
      <c r="G331">
        <v>1.0027740000000001</v>
      </c>
      <c r="H331">
        <v>0.89252500000000001</v>
      </c>
      <c r="I331">
        <v>0.89252399999999998</v>
      </c>
      <c r="J331">
        <v>0.89252399999999998</v>
      </c>
      <c r="L331">
        <v>-0.11025</v>
      </c>
    </row>
    <row r="332" spans="1:12" x14ac:dyDescent="0.2">
      <c r="A332">
        <v>1.0216320000000001</v>
      </c>
      <c r="B332">
        <v>1.0216320000000001</v>
      </c>
      <c r="C332">
        <v>1.0216320000000001</v>
      </c>
      <c r="D332">
        <v>1.0216320000000001</v>
      </c>
      <c r="E332">
        <v>1.0216320000000001</v>
      </c>
      <c r="F332">
        <v>1.0216320000000001</v>
      </c>
      <c r="G332">
        <v>1.0216320000000001</v>
      </c>
      <c r="H332">
        <v>0.89496600000000004</v>
      </c>
      <c r="I332">
        <v>0.89496500000000001</v>
      </c>
      <c r="J332">
        <v>0.89496500000000001</v>
      </c>
      <c r="L332">
        <v>-0.126667</v>
      </c>
    </row>
    <row r="333" spans="1:12" x14ac:dyDescent="0.2">
      <c r="A333">
        <v>1.0386</v>
      </c>
      <c r="B333">
        <v>1.0386</v>
      </c>
      <c r="C333">
        <v>1.0386</v>
      </c>
      <c r="D333">
        <v>1.0386</v>
      </c>
      <c r="E333">
        <v>1.0386</v>
      </c>
      <c r="F333">
        <v>1.0386</v>
      </c>
      <c r="G333">
        <v>1.0386</v>
      </c>
      <c r="H333">
        <v>0.90979399999999999</v>
      </c>
      <c r="I333">
        <v>0.90979299999999996</v>
      </c>
      <c r="J333">
        <v>0.90979299999999996</v>
      </c>
      <c r="L333">
        <v>-0.128807</v>
      </c>
    </row>
    <row r="334" spans="1:12" x14ac:dyDescent="0.2">
      <c r="A334">
        <v>1.009482</v>
      </c>
      <c r="B334">
        <v>1.009482</v>
      </c>
      <c r="C334">
        <v>1.009482</v>
      </c>
      <c r="D334">
        <v>1.009482</v>
      </c>
      <c r="E334">
        <v>1.009482</v>
      </c>
      <c r="F334">
        <v>1.009482</v>
      </c>
      <c r="G334">
        <v>1.009482</v>
      </c>
      <c r="H334">
        <v>0.85145700000000002</v>
      </c>
      <c r="I334">
        <v>0.85145599999999999</v>
      </c>
      <c r="J334">
        <v>0.85145599999999999</v>
      </c>
      <c r="L334">
        <v>-0.158026</v>
      </c>
    </row>
    <row r="335" spans="1:12" x14ac:dyDescent="0.2">
      <c r="A335">
        <v>1.044529</v>
      </c>
      <c r="B335">
        <v>1.044529</v>
      </c>
      <c r="C335">
        <v>1.044529</v>
      </c>
      <c r="D335">
        <v>1.044529</v>
      </c>
      <c r="E335">
        <v>1.044529</v>
      </c>
      <c r="F335">
        <v>1.044529</v>
      </c>
      <c r="G335">
        <v>1.044529</v>
      </c>
      <c r="H335">
        <v>0.87591600000000003</v>
      </c>
      <c r="I335">
        <v>0.87591399999999997</v>
      </c>
      <c r="J335">
        <v>0.87591399999999997</v>
      </c>
      <c r="L335">
        <v>-0.16861499999999999</v>
      </c>
    </row>
    <row r="336" spans="1:12" x14ac:dyDescent="0.2">
      <c r="A336">
        <v>1.0445949999999999</v>
      </c>
      <c r="B336">
        <v>1.0445949999999999</v>
      </c>
      <c r="C336">
        <v>1.0445949999999999</v>
      </c>
      <c r="D336">
        <v>1.0445949999999999</v>
      </c>
      <c r="E336">
        <v>1.0445949999999999</v>
      </c>
      <c r="F336">
        <v>1.0445949999999999</v>
      </c>
      <c r="G336">
        <v>1.0445949999999999</v>
      </c>
      <c r="H336">
        <v>0.86925200000000002</v>
      </c>
      <c r="I336">
        <v>0.86924999999999997</v>
      </c>
      <c r="J336">
        <v>0.86924999999999997</v>
      </c>
      <c r="L336">
        <v>-0.175345</v>
      </c>
    </row>
    <row r="337" spans="1:12" x14ac:dyDescent="0.2">
      <c r="A337">
        <v>1.0498639999999999</v>
      </c>
      <c r="B337">
        <v>1.0498639999999999</v>
      </c>
      <c r="C337">
        <v>1.0498639999999999</v>
      </c>
      <c r="D337">
        <v>1.0498639999999999</v>
      </c>
      <c r="E337">
        <v>1.0498639999999999</v>
      </c>
      <c r="F337">
        <v>1.0498639999999999</v>
      </c>
      <c r="G337">
        <v>1.0498639999999999</v>
      </c>
      <c r="H337">
        <v>0.87029299999999998</v>
      </c>
      <c r="I337">
        <v>0.87029199999999995</v>
      </c>
      <c r="J337">
        <v>0.87029199999999995</v>
      </c>
      <c r="L337">
        <v>-0.17957200000000001</v>
      </c>
    </row>
    <row r="338" spans="1:12" x14ac:dyDescent="0.2">
      <c r="A338">
        <v>1.029034</v>
      </c>
      <c r="B338">
        <v>1.029034</v>
      </c>
      <c r="C338">
        <v>1.029034</v>
      </c>
      <c r="D338">
        <v>1.029034</v>
      </c>
      <c r="E338">
        <v>1.029034</v>
      </c>
      <c r="F338">
        <v>1.029034</v>
      </c>
      <c r="G338">
        <v>1.029034</v>
      </c>
      <c r="H338">
        <v>0.82670600000000005</v>
      </c>
      <c r="I338">
        <v>0.82670399999999999</v>
      </c>
      <c r="J338">
        <v>0.82670399999999999</v>
      </c>
      <c r="L338">
        <v>-0.20233000000000001</v>
      </c>
    </row>
    <row r="339" spans="1:12" x14ac:dyDescent="0.2">
      <c r="A339">
        <v>1.059275</v>
      </c>
      <c r="B339">
        <v>1.059275</v>
      </c>
      <c r="C339">
        <v>1.059275</v>
      </c>
      <c r="D339">
        <v>1.059275</v>
      </c>
      <c r="E339">
        <v>1.059275</v>
      </c>
      <c r="F339">
        <v>1.059275</v>
      </c>
      <c r="G339">
        <v>1.059275</v>
      </c>
      <c r="H339">
        <v>0.84755100000000005</v>
      </c>
      <c r="I339">
        <v>0.84755000000000003</v>
      </c>
      <c r="J339">
        <v>0.84755000000000003</v>
      </c>
      <c r="L339">
        <v>-0.211725</v>
      </c>
    </row>
    <row r="340" spans="1:12" x14ac:dyDescent="0.2">
      <c r="A340">
        <v>1.0541199999999999</v>
      </c>
      <c r="B340">
        <v>1.0541199999999999</v>
      </c>
      <c r="C340">
        <v>1.0541199999999999</v>
      </c>
      <c r="D340">
        <v>1.0541199999999999</v>
      </c>
      <c r="E340">
        <v>1.0541199999999999</v>
      </c>
      <c r="F340">
        <v>1.0541199999999999</v>
      </c>
      <c r="G340">
        <v>1.0541199999999999</v>
      </c>
      <c r="H340">
        <v>0.83369800000000005</v>
      </c>
      <c r="I340">
        <v>0.83369599999999999</v>
      </c>
      <c r="J340">
        <v>0.83369599999999999</v>
      </c>
      <c r="L340">
        <v>-0.22042400000000001</v>
      </c>
    </row>
    <row r="341" spans="1:12" x14ac:dyDescent="0.2">
      <c r="A341">
        <v>1.0659860000000001</v>
      </c>
      <c r="B341">
        <v>1.0659860000000001</v>
      </c>
      <c r="C341">
        <v>1.0659860000000001</v>
      </c>
      <c r="D341">
        <v>1.0659860000000001</v>
      </c>
      <c r="E341">
        <v>1.0659860000000001</v>
      </c>
      <c r="F341">
        <v>1.0659860000000001</v>
      </c>
      <c r="G341">
        <v>1.0659860000000001</v>
      </c>
      <c r="H341">
        <v>0.84214599999999995</v>
      </c>
      <c r="I341">
        <v>0.84214500000000003</v>
      </c>
      <c r="J341">
        <v>0.84214500000000003</v>
      </c>
      <c r="L341">
        <v>-0.22384100000000001</v>
      </c>
    </row>
    <row r="342" spans="1:12" x14ac:dyDescent="0.2">
      <c r="A342">
        <v>1.0597920000000001</v>
      </c>
      <c r="B342">
        <v>1.0597920000000001</v>
      </c>
      <c r="C342">
        <v>1.0597920000000001</v>
      </c>
      <c r="D342">
        <v>1.0597920000000001</v>
      </c>
      <c r="E342">
        <v>1.0597920000000001</v>
      </c>
      <c r="F342">
        <v>1.0597920000000001</v>
      </c>
      <c r="G342">
        <v>1.0597920000000001</v>
      </c>
      <c r="H342">
        <v>0.82988300000000004</v>
      </c>
      <c r="I342">
        <v>0.82988200000000001</v>
      </c>
      <c r="J342">
        <v>0.82988200000000001</v>
      </c>
      <c r="L342">
        <v>-0.22991</v>
      </c>
    </row>
    <row r="343" spans="1:12" x14ac:dyDescent="0.2">
      <c r="A343">
        <v>1.061356</v>
      </c>
      <c r="B343">
        <v>1.061356</v>
      </c>
      <c r="C343">
        <v>1.061356</v>
      </c>
      <c r="D343">
        <v>1.061356</v>
      </c>
      <c r="E343">
        <v>1.061356</v>
      </c>
      <c r="F343">
        <v>1.061356</v>
      </c>
      <c r="G343">
        <v>1.061356</v>
      </c>
      <c r="H343">
        <v>0.82301800000000003</v>
      </c>
      <c r="I343">
        <v>0.823017</v>
      </c>
      <c r="J343">
        <v>0.823017</v>
      </c>
      <c r="L343">
        <v>-0.238339</v>
      </c>
    </row>
    <row r="344" spans="1:12" x14ac:dyDescent="0.2">
      <c r="A344">
        <v>1.0717449999999999</v>
      </c>
      <c r="B344">
        <v>1.0717449999999999</v>
      </c>
      <c r="C344">
        <v>1.0717449999999999</v>
      </c>
      <c r="D344">
        <v>1.0717449999999999</v>
      </c>
      <c r="E344">
        <v>1.0717449999999999</v>
      </c>
      <c r="F344">
        <v>1.0717449999999999</v>
      </c>
      <c r="G344">
        <v>1.0717449999999999</v>
      </c>
      <c r="H344">
        <v>0.83060100000000003</v>
      </c>
      <c r="I344">
        <v>0.83060100000000003</v>
      </c>
      <c r="J344">
        <v>0.83060100000000003</v>
      </c>
      <c r="L344">
        <v>-0.241144</v>
      </c>
    </row>
    <row r="345" spans="1:12" x14ac:dyDescent="0.2">
      <c r="A345">
        <v>1.0705290000000001</v>
      </c>
      <c r="B345">
        <v>1.0705290000000001</v>
      </c>
      <c r="C345">
        <v>1.0705290000000001</v>
      </c>
      <c r="D345">
        <v>1.0705290000000001</v>
      </c>
      <c r="E345">
        <v>1.0705290000000001</v>
      </c>
      <c r="F345">
        <v>1.0705290000000001</v>
      </c>
      <c r="G345">
        <v>1.0705290000000001</v>
      </c>
      <c r="H345">
        <v>0.82786099999999996</v>
      </c>
      <c r="I345">
        <v>0.82786099999999996</v>
      </c>
      <c r="J345">
        <v>0.82786099999999996</v>
      </c>
      <c r="L345">
        <v>-0.24266799999999999</v>
      </c>
    </row>
    <row r="346" spans="1:12" x14ac:dyDescent="0.2">
      <c r="A346">
        <v>1.060999</v>
      </c>
      <c r="B346">
        <v>1.060999</v>
      </c>
      <c r="C346">
        <v>1.060999</v>
      </c>
      <c r="D346">
        <v>1.060999</v>
      </c>
      <c r="E346">
        <v>1.060999</v>
      </c>
      <c r="F346">
        <v>1.060999</v>
      </c>
      <c r="G346">
        <v>1.060999</v>
      </c>
      <c r="H346">
        <v>0.80894900000000003</v>
      </c>
      <c r="I346">
        <v>0.808948</v>
      </c>
      <c r="J346">
        <v>0.808948</v>
      </c>
      <c r="L346">
        <v>-0.25205100000000003</v>
      </c>
    </row>
    <row r="347" spans="1:12" x14ac:dyDescent="0.2">
      <c r="A347">
        <v>1.0767260000000001</v>
      </c>
      <c r="B347">
        <v>1.0767260000000001</v>
      </c>
      <c r="C347">
        <v>1.0767260000000001</v>
      </c>
      <c r="D347">
        <v>1.0767260000000001</v>
      </c>
      <c r="E347">
        <v>1.0767260000000001</v>
      </c>
      <c r="F347">
        <v>1.0767260000000001</v>
      </c>
      <c r="G347">
        <v>1.0767260000000001</v>
      </c>
      <c r="H347">
        <v>0.82093000000000005</v>
      </c>
      <c r="I347">
        <v>0.82092900000000002</v>
      </c>
      <c r="J347">
        <v>0.82092900000000002</v>
      </c>
      <c r="L347">
        <v>-0.255797</v>
      </c>
    </row>
    <row r="348" spans="1:12" x14ac:dyDescent="0.2">
      <c r="A348">
        <v>1.058721</v>
      </c>
      <c r="B348">
        <v>1.058721</v>
      </c>
      <c r="C348">
        <v>1.058721</v>
      </c>
      <c r="D348">
        <v>1.058721</v>
      </c>
      <c r="E348">
        <v>1.058721</v>
      </c>
      <c r="F348">
        <v>1.058721</v>
      </c>
      <c r="G348">
        <v>1.058721</v>
      </c>
      <c r="H348">
        <v>0.790134</v>
      </c>
      <c r="I348">
        <v>0.79013299999999997</v>
      </c>
      <c r="J348">
        <v>0.79013299999999997</v>
      </c>
      <c r="L348">
        <v>-0.26858799999999999</v>
      </c>
    </row>
    <row r="349" spans="1:12" x14ac:dyDescent="0.2">
      <c r="A349">
        <v>1.070098</v>
      </c>
      <c r="B349">
        <v>1.070098</v>
      </c>
      <c r="C349">
        <v>1.070098</v>
      </c>
      <c r="D349">
        <v>1.070098</v>
      </c>
      <c r="E349">
        <v>1.070098</v>
      </c>
      <c r="F349">
        <v>1.070098</v>
      </c>
      <c r="G349">
        <v>1.070098</v>
      </c>
      <c r="H349">
        <v>0.78729199999999999</v>
      </c>
      <c r="I349">
        <v>0.78729099999999996</v>
      </c>
      <c r="J349">
        <v>0.78729099999999996</v>
      </c>
      <c r="L349">
        <v>-0.28280699999999998</v>
      </c>
    </row>
    <row r="350" spans="1:12" x14ac:dyDescent="0.2">
      <c r="A350">
        <v>1.0845739999999999</v>
      </c>
      <c r="B350">
        <v>1.0845739999999999</v>
      </c>
      <c r="C350">
        <v>1.0845739999999999</v>
      </c>
      <c r="D350">
        <v>1.0845739999999999</v>
      </c>
      <c r="E350">
        <v>1.0845739999999999</v>
      </c>
      <c r="F350">
        <v>1.0845739999999999</v>
      </c>
      <c r="G350">
        <v>1.0845739999999999</v>
      </c>
      <c r="H350">
        <v>0.79654599999999998</v>
      </c>
      <c r="I350">
        <v>0.79654499999999995</v>
      </c>
      <c r="J350">
        <v>0.79654499999999995</v>
      </c>
      <c r="L350">
        <v>-0.28802899999999998</v>
      </c>
    </row>
    <row r="351" spans="1:12" x14ac:dyDescent="0.2">
      <c r="A351">
        <v>1.0804990000000001</v>
      </c>
      <c r="B351">
        <v>1.0804990000000001</v>
      </c>
      <c r="C351">
        <v>1.0804990000000001</v>
      </c>
      <c r="D351">
        <v>1.0804990000000001</v>
      </c>
      <c r="E351">
        <v>1.0804990000000001</v>
      </c>
      <c r="F351">
        <v>1.0804990000000001</v>
      </c>
      <c r="G351">
        <v>1.0804990000000001</v>
      </c>
      <c r="H351">
        <v>0.78805700000000001</v>
      </c>
      <c r="I351">
        <v>0.78805700000000001</v>
      </c>
      <c r="J351">
        <v>0.78805700000000001</v>
      </c>
      <c r="L351">
        <v>-0.29244199999999998</v>
      </c>
    </row>
    <row r="352" spans="1:12" x14ac:dyDescent="0.2">
      <c r="A352">
        <v>1.0854189999999999</v>
      </c>
      <c r="B352">
        <v>1.0854189999999999</v>
      </c>
      <c r="C352">
        <v>1.0854189999999999</v>
      </c>
      <c r="D352">
        <v>1.0854189999999999</v>
      </c>
      <c r="E352">
        <v>1.0854189999999999</v>
      </c>
      <c r="F352">
        <v>1.0854189999999999</v>
      </c>
      <c r="G352">
        <v>1.0854189999999999</v>
      </c>
      <c r="H352">
        <v>0.78899399999999997</v>
      </c>
      <c r="I352">
        <v>0.78899300000000006</v>
      </c>
      <c r="J352">
        <v>0.78899300000000006</v>
      </c>
      <c r="L352">
        <v>-0.29642600000000002</v>
      </c>
    </row>
    <row r="353" spans="1:12" x14ac:dyDescent="0.2">
      <c r="A353">
        <v>1.0831999999999999</v>
      </c>
      <c r="B353">
        <v>1.0831999999999999</v>
      </c>
      <c r="C353">
        <v>1.0831999999999999</v>
      </c>
      <c r="D353">
        <v>1.0831999999999999</v>
      </c>
      <c r="E353">
        <v>1.0831999999999999</v>
      </c>
      <c r="F353">
        <v>1.0831999999999999</v>
      </c>
      <c r="G353">
        <v>1.0831999999999999</v>
      </c>
      <c r="H353">
        <v>0.78198000000000001</v>
      </c>
      <c r="I353">
        <v>0.78197899999999998</v>
      </c>
      <c r="J353">
        <v>0.78197899999999998</v>
      </c>
      <c r="L353">
        <v>-0.30122100000000002</v>
      </c>
    </row>
    <row r="354" spans="1:12" x14ac:dyDescent="0.2">
      <c r="A354">
        <v>1.08399</v>
      </c>
      <c r="B354">
        <v>1.08399</v>
      </c>
      <c r="C354">
        <v>1.08399</v>
      </c>
      <c r="D354">
        <v>1.08399</v>
      </c>
      <c r="E354">
        <v>1.08399</v>
      </c>
      <c r="F354">
        <v>1.08399</v>
      </c>
      <c r="G354">
        <v>1.08399</v>
      </c>
      <c r="H354">
        <v>0.77631799999999995</v>
      </c>
      <c r="I354">
        <v>0.77631799999999995</v>
      </c>
      <c r="J354">
        <v>0.77631799999999995</v>
      </c>
      <c r="L354">
        <v>-0.307672</v>
      </c>
    </row>
    <row r="355" spans="1:12" x14ac:dyDescent="0.2">
      <c r="A355">
        <v>1.093075</v>
      </c>
      <c r="B355">
        <v>1.093075</v>
      </c>
      <c r="C355">
        <v>1.093075</v>
      </c>
      <c r="D355">
        <v>1.093075</v>
      </c>
      <c r="E355">
        <v>1.093075</v>
      </c>
      <c r="F355">
        <v>1.093075</v>
      </c>
      <c r="G355">
        <v>1.093075</v>
      </c>
      <c r="H355">
        <v>0.78282499999999999</v>
      </c>
      <c r="I355">
        <v>0.78282499999999999</v>
      </c>
      <c r="J355">
        <v>0.78282499999999999</v>
      </c>
      <c r="L355">
        <v>-0.31025000000000003</v>
      </c>
    </row>
    <row r="356" spans="1:12" x14ac:dyDescent="0.2">
      <c r="A356">
        <v>1.086921</v>
      </c>
      <c r="B356">
        <v>1.086921</v>
      </c>
      <c r="C356">
        <v>1.086921</v>
      </c>
      <c r="D356">
        <v>1.086921</v>
      </c>
      <c r="E356">
        <v>1.086921</v>
      </c>
      <c r="F356">
        <v>1.086921</v>
      </c>
      <c r="G356">
        <v>1.086921</v>
      </c>
      <c r="H356">
        <v>0.77301399999999998</v>
      </c>
      <c r="I356">
        <v>0.77301299999999995</v>
      </c>
      <c r="J356">
        <v>0.77301299999999995</v>
      </c>
      <c r="L356">
        <v>-0.31390800000000002</v>
      </c>
    </row>
    <row r="357" spans="1:12" x14ac:dyDescent="0.2">
      <c r="A357">
        <v>1.0924640000000001</v>
      </c>
      <c r="B357">
        <v>1.0924640000000001</v>
      </c>
      <c r="C357">
        <v>1.0924640000000001</v>
      </c>
      <c r="D357">
        <v>1.0924640000000001</v>
      </c>
      <c r="E357">
        <v>1.0924640000000001</v>
      </c>
      <c r="F357">
        <v>1.0924640000000001</v>
      </c>
      <c r="G357">
        <v>1.0924640000000001</v>
      </c>
      <c r="H357">
        <v>0.77486900000000003</v>
      </c>
      <c r="I357">
        <v>0.77486900000000003</v>
      </c>
      <c r="J357">
        <v>0.77486900000000003</v>
      </c>
      <c r="L357">
        <v>-0.31759500000000002</v>
      </c>
    </row>
    <row r="358" spans="1:12" x14ac:dyDescent="0.2">
      <c r="A358">
        <v>1.095547</v>
      </c>
      <c r="B358">
        <v>1.095547</v>
      </c>
      <c r="C358">
        <v>1.095547</v>
      </c>
      <c r="D358">
        <v>1.095547</v>
      </c>
      <c r="E358">
        <v>1.095547</v>
      </c>
      <c r="F358">
        <v>1.095547</v>
      </c>
      <c r="G358">
        <v>1.095547</v>
      </c>
      <c r="H358">
        <v>0.77705599999999997</v>
      </c>
      <c r="I358">
        <v>0.77705599999999997</v>
      </c>
      <c r="J358">
        <v>0.77705599999999997</v>
      </c>
      <c r="L358">
        <v>-0.31849100000000002</v>
      </c>
    </row>
    <row r="359" spans="1:12" x14ac:dyDescent="0.2">
      <c r="A359">
        <v>1.0941369999999999</v>
      </c>
      <c r="B359">
        <v>1.0941369999999999</v>
      </c>
      <c r="C359">
        <v>1.0941369999999999</v>
      </c>
      <c r="D359">
        <v>1.0941369999999999</v>
      </c>
      <c r="E359">
        <v>1.0941369999999999</v>
      </c>
      <c r="F359">
        <v>1.0941369999999999</v>
      </c>
      <c r="G359">
        <v>1.0941369999999999</v>
      </c>
      <c r="H359">
        <v>0.77483199999999997</v>
      </c>
      <c r="I359">
        <v>0.77483199999999997</v>
      </c>
      <c r="J359">
        <v>0.77483199999999997</v>
      </c>
      <c r="L359">
        <v>-0.31930500000000001</v>
      </c>
    </row>
    <row r="360" spans="1:12" x14ac:dyDescent="0.2">
      <c r="A360">
        <v>1.092263</v>
      </c>
      <c r="B360">
        <v>1.092263</v>
      </c>
      <c r="C360">
        <v>1.092263</v>
      </c>
      <c r="D360">
        <v>1.092263</v>
      </c>
      <c r="E360">
        <v>1.092263</v>
      </c>
      <c r="F360">
        <v>1.092263</v>
      </c>
      <c r="G360">
        <v>1.092263</v>
      </c>
      <c r="H360">
        <v>0.77031099999999997</v>
      </c>
      <c r="I360">
        <v>0.77031099999999997</v>
      </c>
      <c r="J360">
        <v>0.77031099999999997</v>
      </c>
      <c r="L360">
        <v>-0.32195200000000002</v>
      </c>
    </row>
    <row r="361" spans="1:12" x14ac:dyDescent="0.2">
      <c r="A361">
        <v>1.0919399999999999</v>
      </c>
      <c r="B361">
        <v>1.0919399999999999</v>
      </c>
      <c r="C361">
        <v>1.0919399999999999</v>
      </c>
      <c r="D361">
        <v>1.0919399999999999</v>
      </c>
      <c r="E361">
        <v>1.0919399999999999</v>
      </c>
      <c r="F361">
        <v>1.0919399999999999</v>
      </c>
      <c r="G361">
        <v>1.0919399999999999</v>
      </c>
      <c r="H361">
        <v>0.76571800000000001</v>
      </c>
      <c r="I361">
        <v>0.76571699999999998</v>
      </c>
      <c r="J361">
        <v>0.76571699999999998</v>
      </c>
      <c r="L361">
        <v>-0.32622299999999999</v>
      </c>
    </row>
    <row r="362" spans="1:12" x14ac:dyDescent="0.2">
      <c r="A362">
        <v>1.076179</v>
      </c>
      <c r="B362">
        <v>1.076179</v>
      </c>
      <c r="C362">
        <v>1.076179</v>
      </c>
      <c r="D362">
        <v>1.076179</v>
      </c>
      <c r="E362">
        <v>1.076179</v>
      </c>
      <c r="F362">
        <v>1.076179</v>
      </c>
      <c r="G362">
        <v>1.076179</v>
      </c>
      <c r="H362">
        <v>0.73563699999999999</v>
      </c>
      <c r="I362">
        <v>0.73563800000000001</v>
      </c>
      <c r="J362">
        <v>0.73563800000000001</v>
      </c>
      <c r="L362">
        <v>-0.34054099999999998</v>
      </c>
    </row>
    <row r="363" spans="1:12" x14ac:dyDescent="0.2">
      <c r="A363">
        <v>1.1020859999999999</v>
      </c>
      <c r="B363">
        <v>1.1020859999999999</v>
      </c>
      <c r="C363">
        <v>1.1020859999999999</v>
      </c>
      <c r="D363">
        <v>1.1020859999999999</v>
      </c>
      <c r="E363">
        <v>1.1020859999999999</v>
      </c>
      <c r="F363">
        <v>1.1020859999999999</v>
      </c>
      <c r="G363">
        <v>1.1020859999999999</v>
      </c>
      <c r="H363">
        <v>0.75102199999999997</v>
      </c>
      <c r="I363">
        <v>0.75102199999999997</v>
      </c>
      <c r="J363">
        <v>0.75102199999999997</v>
      </c>
      <c r="L363">
        <v>-0.35106399999999999</v>
      </c>
    </row>
    <row r="364" spans="1:12" x14ac:dyDescent="0.2">
      <c r="A364">
        <v>1.074495</v>
      </c>
      <c r="B364">
        <v>1.074495</v>
      </c>
      <c r="C364">
        <v>1.074495</v>
      </c>
      <c r="D364">
        <v>1.074495</v>
      </c>
      <c r="E364">
        <v>1.074495</v>
      </c>
      <c r="F364">
        <v>1.074495</v>
      </c>
      <c r="G364">
        <v>1.074495</v>
      </c>
      <c r="H364">
        <v>0.70652999999999999</v>
      </c>
      <c r="I364">
        <v>0.70652999999999999</v>
      </c>
      <c r="J364">
        <v>0.70652999999999999</v>
      </c>
      <c r="L364">
        <v>-0.36796499999999999</v>
      </c>
    </row>
    <row r="365" spans="1:12" x14ac:dyDescent="0.2">
      <c r="A365">
        <v>1.108608</v>
      </c>
      <c r="B365">
        <v>1.108608</v>
      </c>
      <c r="C365">
        <v>1.108608</v>
      </c>
      <c r="D365">
        <v>1.108608</v>
      </c>
      <c r="E365">
        <v>1.108608</v>
      </c>
      <c r="F365">
        <v>1.108608</v>
      </c>
      <c r="G365">
        <v>1.108608</v>
      </c>
      <c r="H365">
        <v>0.72429699999999997</v>
      </c>
      <c r="I365">
        <v>0.72429600000000005</v>
      </c>
      <c r="J365">
        <v>0.72429600000000005</v>
      </c>
      <c r="L365">
        <v>-0.38431199999999999</v>
      </c>
    </row>
    <row r="366" spans="1:12" x14ac:dyDescent="0.2">
      <c r="A366">
        <v>1.1155079999999999</v>
      </c>
      <c r="B366">
        <v>1.1155079999999999</v>
      </c>
      <c r="C366">
        <v>1.1155079999999999</v>
      </c>
      <c r="D366">
        <v>1.1155079999999999</v>
      </c>
      <c r="E366">
        <v>1.1155079999999999</v>
      </c>
      <c r="F366">
        <v>1.1155079999999999</v>
      </c>
      <c r="G366">
        <v>1.1155079999999999</v>
      </c>
      <c r="H366">
        <v>0.72836400000000001</v>
      </c>
      <c r="I366">
        <v>0.72836299999999998</v>
      </c>
      <c r="J366">
        <v>0.72836299999999998</v>
      </c>
      <c r="L366">
        <v>-0.38714500000000002</v>
      </c>
    </row>
    <row r="367" spans="1:12" x14ac:dyDescent="0.2">
      <c r="A367">
        <v>1.1070660000000001</v>
      </c>
      <c r="B367">
        <v>1.1070660000000001</v>
      </c>
      <c r="C367">
        <v>1.1070660000000001</v>
      </c>
      <c r="D367">
        <v>1.1070660000000001</v>
      </c>
      <c r="E367">
        <v>1.1070660000000001</v>
      </c>
      <c r="F367">
        <v>1.1070660000000001</v>
      </c>
      <c r="G367">
        <v>1.1070660000000001</v>
      </c>
      <c r="H367">
        <v>0.71567199999999997</v>
      </c>
      <c r="I367">
        <v>0.71567199999999997</v>
      </c>
      <c r="J367">
        <v>0.71567199999999997</v>
      </c>
      <c r="L367">
        <v>-0.39139400000000002</v>
      </c>
    </row>
    <row r="368" spans="1:12" x14ac:dyDescent="0.2">
      <c r="A368">
        <v>1.1186240000000001</v>
      </c>
      <c r="B368">
        <v>1.1186240000000001</v>
      </c>
      <c r="C368">
        <v>1.1186240000000001</v>
      </c>
      <c r="D368">
        <v>1.1186240000000001</v>
      </c>
      <c r="E368">
        <v>1.1186240000000001</v>
      </c>
      <c r="F368">
        <v>1.1186240000000001</v>
      </c>
      <c r="G368">
        <v>1.1186240000000001</v>
      </c>
      <c r="H368">
        <v>0.72312600000000005</v>
      </c>
      <c r="I368">
        <v>0.72312600000000005</v>
      </c>
      <c r="J368">
        <v>0.72312600000000005</v>
      </c>
      <c r="L368">
        <v>-0.39549800000000002</v>
      </c>
    </row>
    <row r="369" spans="1:12" x14ac:dyDescent="0.2">
      <c r="A369">
        <v>1.116403</v>
      </c>
      <c r="B369">
        <v>1.116403</v>
      </c>
      <c r="C369">
        <v>1.116403</v>
      </c>
      <c r="D369">
        <v>1.116403</v>
      </c>
      <c r="E369">
        <v>1.116403</v>
      </c>
      <c r="F369">
        <v>1.116403</v>
      </c>
      <c r="G369">
        <v>1.116403</v>
      </c>
      <c r="H369">
        <v>0.71994499999999995</v>
      </c>
      <c r="I369">
        <v>0.71994499999999995</v>
      </c>
      <c r="J369">
        <v>0.71994499999999995</v>
      </c>
      <c r="L369">
        <v>-0.39645799999999998</v>
      </c>
    </row>
    <row r="370" spans="1:12" x14ac:dyDescent="0.2">
      <c r="A370">
        <v>1.1126069999999999</v>
      </c>
      <c r="B370">
        <v>1.1126069999999999</v>
      </c>
      <c r="C370">
        <v>1.1126069999999999</v>
      </c>
      <c r="D370">
        <v>1.1126069999999999</v>
      </c>
      <c r="E370">
        <v>1.1126069999999999</v>
      </c>
      <c r="F370">
        <v>1.1126069999999999</v>
      </c>
      <c r="G370">
        <v>1.1126069999999999</v>
      </c>
      <c r="H370">
        <v>0.712368</v>
      </c>
      <c r="I370">
        <v>0.712368</v>
      </c>
      <c r="J370">
        <v>0.712368</v>
      </c>
      <c r="L370">
        <v>-0.40023900000000001</v>
      </c>
    </row>
    <row r="371" spans="1:12" x14ac:dyDescent="0.2">
      <c r="A371">
        <v>1.112536</v>
      </c>
      <c r="B371">
        <v>1.112536</v>
      </c>
      <c r="C371">
        <v>1.112536</v>
      </c>
      <c r="D371">
        <v>1.112536</v>
      </c>
      <c r="E371">
        <v>1.112536</v>
      </c>
      <c r="F371">
        <v>1.112536</v>
      </c>
      <c r="G371">
        <v>1.112536</v>
      </c>
      <c r="H371">
        <v>0.70585600000000004</v>
      </c>
      <c r="I371">
        <v>0.70585600000000004</v>
      </c>
      <c r="J371">
        <v>0.70585600000000004</v>
      </c>
      <c r="L371">
        <v>-0.40667999999999999</v>
      </c>
    </row>
    <row r="372" spans="1:12" x14ac:dyDescent="0.2">
      <c r="A372">
        <v>1.112946</v>
      </c>
      <c r="B372">
        <v>1.112946</v>
      </c>
      <c r="C372">
        <v>1.112946</v>
      </c>
      <c r="D372">
        <v>1.112946</v>
      </c>
      <c r="E372">
        <v>1.112946</v>
      </c>
      <c r="F372">
        <v>1.112946</v>
      </c>
      <c r="G372">
        <v>1.112946</v>
      </c>
      <c r="H372">
        <v>0.69836900000000002</v>
      </c>
      <c r="I372">
        <v>0.69836900000000002</v>
      </c>
      <c r="J372">
        <v>0.69836900000000002</v>
      </c>
      <c r="L372">
        <v>-0.41457699999999997</v>
      </c>
    </row>
    <row r="373" spans="1:12" x14ac:dyDescent="0.2">
      <c r="A373">
        <v>1.1230279999999999</v>
      </c>
      <c r="B373">
        <v>1.1230279999999999</v>
      </c>
      <c r="C373">
        <v>1.1230279999999999</v>
      </c>
      <c r="D373">
        <v>1.1230279999999999</v>
      </c>
      <c r="E373">
        <v>1.1230279999999999</v>
      </c>
      <c r="F373">
        <v>1.1230279999999999</v>
      </c>
      <c r="G373">
        <v>1.1230279999999999</v>
      </c>
      <c r="H373">
        <v>0.70261300000000004</v>
      </c>
      <c r="I373">
        <v>0.70261300000000004</v>
      </c>
      <c r="J373">
        <v>0.70261300000000004</v>
      </c>
      <c r="L373">
        <v>-0.42041499999999998</v>
      </c>
    </row>
    <row r="374" spans="1:12" x14ac:dyDescent="0.2">
      <c r="A374">
        <v>1.124055</v>
      </c>
      <c r="B374">
        <v>1.124055</v>
      </c>
      <c r="C374">
        <v>1.124055</v>
      </c>
      <c r="D374">
        <v>1.124055</v>
      </c>
      <c r="E374">
        <v>1.124055</v>
      </c>
      <c r="F374">
        <v>1.124055</v>
      </c>
      <c r="G374">
        <v>1.124055</v>
      </c>
      <c r="H374">
        <v>0.70141799999999999</v>
      </c>
      <c r="I374">
        <v>0.70141799999999999</v>
      </c>
      <c r="J374">
        <v>0.70141799999999999</v>
      </c>
      <c r="L374">
        <v>-0.42263699999999998</v>
      </c>
    </row>
    <row r="375" spans="1:12" x14ac:dyDescent="0.2">
      <c r="A375">
        <v>1.0925640000000001</v>
      </c>
      <c r="B375">
        <v>1.0925640000000001</v>
      </c>
      <c r="C375">
        <v>1.0925640000000001</v>
      </c>
      <c r="D375">
        <v>1.0925640000000001</v>
      </c>
      <c r="E375">
        <v>1.0925640000000001</v>
      </c>
      <c r="F375">
        <v>1.0925640000000001</v>
      </c>
      <c r="G375">
        <v>1.0925640000000001</v>
      </c>
      <c r="H375">
        <v>0.65616099999999999</v>
      </c>
      <c r="I375">
        <v>0.65616099999999999</v>
      </c>
      <c r="J375">
        <v>0.65616099999999999</v>
      </c>
      <c r="L375">
        <v>-0.43640299999999999</v>
      </c>
    </row>
    <row r="376" spans="1:12" x14ac:dyDescent="0.2">
      <c r="A376">
        <v>1.129378</v>
      </c>
      <c r="B376">
        <v>1.129378</v>
      </c>
      <c r="C376">
        <v>1.129378</v>
      </c>
      <c r="D376">
        <v>1.129378</v>
      </c>
      <c r="E376">
        <v>1.129378</v>
      </c>
      <c r="F376">
        <v>1.129378</v>
      </c>
      <c r="G376">
        <v>1.129378</v>
      </c>
      <c r="H376">
        <v>0.67346799999999996</v>
      </c>
      <c r="I376">
        <v>0.67346700000000004</v>
      </c>
      <c r="J376">
        <v>0.67346700000000004</v>
      </c>
      <c r="L376">
        <v>-0.45591100000000001</v>
      </c>
    </row>
    <row r="377" spans="1:12" x14ac:dyDescent="0.2">
      <c r="A377">
        <v>1.135508</v>
      </c>
      <c r="B377">
        <v>1.135508</v>
      </c>
      <c r="C377">
        <v>1.135508</v>
      </c>
      <c r="D377">
        <v>1.135508</v>
      </c>
      <c r="E377">
        <v>1.135508</v>
      </c>
      <c r="F377">
        <v>1.135508</v>
      </c>
      <c r="G377">
        <v>1.135508</v>
      </c>
      <c r="H377">
        <v>0.67551399999999995</v>
      </c>
      <c r="I377">
        <v>0.67551399999999995</v>
      </c>
      <c r="J377">
        <v>0.67551399999999995</v>
      </c>
      <c r="L377">
        <v>-0.45999400000000001</v>
      </c>
    </row>
    <row r="378" spans="1:12" x14ac:dyDescent="0.2">
      <c r="A378">
        <v>1.095933</v>
      </c>
      <c r="B378">
        <v>1.095933</v>
      </c>
      <c r="C378">
        <v>1.095933</v>
      </c>
      <c r="D378">
        <v>1.095933</v>
      </c>
      <c r="E378">
        <v>1.095933</v>
      </c>
      <c r="F378">
        <v>1.095933</v>
      </c>
      <c r="G378">
        <v>1.095933</v>
      </c>
      <c r="H378">
        <v>0.62234199999999995</v>
      </c>
      <c r="I378">
        <v>0.62234199999999995</v>
      </c>
      <c r="J378">
        <v>0.62234199999999995</v>
      </c>
      <c r="L378">
        <v>-0.47359099999999998</v>
      </c>
    </row>
    <row r="379" spans="1:12" ht="16" x14ac:dyDescent="0.2">
      <c r="A379" s="5" t="s">
        <v>19</v>
      </c>
    </row>
    <row r="380" spans="1:12" x14ac:dyDescent="0.2">
      <c r="A380" s="6">
        <v>1</v>
      </c>
      <c r="B380" s="6">
        <v>2</v>
      </c>
      <c r="C380" s="6">
        <v>3</v>
      </c>
      <c r="D380" s="6">
        <v>4</v>
      </c>
      <c r="E380" s="6">
        <v>5</v>
      </c>
      <c r="F380" s="6">
        <v>6</v>
      </c>
      <c r="G380" s="6">
        <v>7</v>
      </c>
      <c r="H380" s="7">
        <v>8</v>
      </c>
      <c r="I380" s="7">
        <v>9</v>
      </c>
      <c r="J380" s="7">
        <v>10</v>
      </c>
      <c r="L380" s="3" t="s">
        <v>1</v>
      </c>
    </row>
    <row r="381" spans="1:12" x14ac:dyDescent="0.2">
      <c r="A381">
        <v>0.5</v>
      </c>
      <c r="B381">
        <v>0.5</v>
      </c>
      <c r="C381">
        <v>0.5</v>
      </c>
      <c r="D381">
        <v>0.5</v>
      </c>
      <c r="E381">
        <v>0.5</v>
      </c>
      <c r="F381">
        <v>0.5</v>
      </c>
      <c r="G381">
        <v>0.5</v>
      </c>
      <c r="H381">
        <v>0.5</v>
      </c>
      <c r="I381">
        <v>0.5</v>
      </c>
      <c r="J381">
        <v>0.5</v>
      </c>
      <c r="L381">
        <v>0</v>
      </c>
    </row>
    <row r="382" spans="1:12" x14ac:dyDescent="0.2">
      <c r="A382">
        <v>0.97260199999999997</v>
      </c>
      <c r="B382">
        <v>0.97260199999999997</v>
      </c>
      <c r="C382">
        <v>0.97260199999999997</v>
      </c>
      <c r="D382">
        <v>0.97260199999999997</v>
      </c>
      <c r="E382">
        <v>0.97260199999999997</v>
      </c>
      <c r="F382">
        <v>0.97260199999999997</v>
      </c>
      <c r="G382">
        <v>0.97260199999999997</v>
      </c>
      <c r="H382">
        <v>0.93607200000000002</v>
      </c>
      <c r="I382">
        <v>0.93607099999999999</v>
      </c>
      <c r="J382">
        <v>0.93607099999999999</v>
      </c>
      <c r="L382">
        <v>-3.6531000000000001E-2</v>
      </c>
    </row>
    <row r="383" spans="1:12" x14ac:dyDescent="0.2">
      <c r="A383">
        <v>1.0059</v>
      </c>
      <c r="B383">
        <v>1.0059</v>
      </c>
      <c r="C383">
        <v>1.0059</v>
      </c>
      <c r="D383">
        <v>1.0059</v>
      </c>
      <c r="E383">
        <v>1.0059</v>
      </c>
      <c r="F383">
        <v>1.0059</v>
      </c>
      <c r="G383">
        <v>1.0059</v>
      </c>
      <c r="H383">
        <v>0.96113899999999997</v>
      </c>
      <c r="I383">
        <v>0.96113899999999997</v>
      </c>
      <c r="J383">
        <v>0.96113899999999997</v>
      </c>
      <c r="L383">
        <v>-4.4761000000000002E-2</v>
      </c>
    </row>
    <row r="384" spans="1:12" x14ac:dyDescent="0.2">
      <c r="A384">
        <v>1.008629</v>
      </c>
      <c r="B384">
        <v>1.008629</v>
      </c>
      <c r="C384">
        <v>1.008629</v>
      </c>
      <c r="D384">
        <v>1.008629</v>
      </c>
      <c r="E384">
        <v>1.008629</v>
      </c>
      <c r="F384">
        <v>1.008629</v>
      </c>
      <c r="G384">
        <v>1.008629</v>
      </c>
      <c r="H384">
        <v>0.95758100000000002</v>
      </c>
      <c r="I384">
        <v>0.95757999999999999</v>
      </c>
      <c r="J384">
        <v>0.95757999999999999</v>
      </c>
      <c r="L384">
        <v>-5.1048999999999997E-2</v>
      </c>
    </row>
    <row r="385" spans="1:12" x14ac:dyDescent="0.2">
      <c r="A385">
        <v>1.014977</v>
      </c>
      <c r="B385">
        <v>1.014977</v>
      </c>
      <c r="C385">
        <v>1.014977</v>
      </c>
      <c r="D385">
        <v>1.014977</v>
      </c>
      <c r="E385">
        <v>1.014977</v>
      </c>
      <c r="F385">
        <v>1.014977</v>
      </c>
      <c r="G385">
        <v>1.014977</v>
      </c>
      <c r="H385">
        <v>0.96306000000000003</v>
      </c>
      <c r="I385">
        <v>0.963059</v>
      </c>
      <c r="J385">
        <v>0.963059</v>
      </c>
      <c r="L385">
        <v>-5.1917999999999999E-2</v>
      </c>
    </row>
    <row r="386" spans="1:12" x14ac:dyDescent="0.2">
      <c r="A386">
        <v>1.014235</v>
      </c>
      <c r="B386">
        <v>1.014235</v>
      </c>
      <c r="C386">
        <v>1.014235</v>
      </c>
      <c r="D386">
        <v>1.014235</v>
      </c>
      <c r="E386">
        <v>1.014235</v>
      </c>
      <c r="F386">
        <v>1.014235</v>
      </c>
      <c r="G386">
        <v>1.014235</v>
      </c>
      <c r="H386">
        <v>0.96067100000000005</v>
      </c>
      <c r="I386">
        <v>0.96067100000000005</v>
      </c>
      <c r="J386">
        <v>0.96067100000000005</v>
      </c>
      <c r="L386">
        <v>-5.3564000000000001E-2</v>
      </c>
    </row>
    <row r="387" spans="1:12" x14ac:dyDescent="0.2">
      <c r="A387">
        <v>1.0099750000000001</v>
      </c>
      <c r="B387">
        <v>1.0099750000000001</v>
      </c>
      <c r="C387">
        <v>1.0099750000000001</v>
      </c>
      <c r="D387">
        <v>1.0099750000000001</v>
      </c>
      <c r="E387">
        <v>1.0099750000000001</v>
      </c>
      <c r="F387">
        <v>1.0099750000000001</v>
      </c>
      <c r="G387">
        <v>1.0099750000000001</v>
      </c>
      <c r="H387">
        <v>0.94901899999999995</v>
      </c>
      <c r="I387">
        <v>0.94901899999999995</v>
      </c>
      <c r="J387">
        <v>0.94901899999999995</v>
      </c>
      <c r="L387">
        <v>-6.0956000000000003E-2</v>
      </c>
    </row>
    <row r="388" spans="1:12" x14ac:dyDescent="0.2">
      <c r="A388">
        <v>1.006327</v>
      </c>
      <c r="B388">
        <v>1.006327</v>
      </c>
      <c r="C388">
        <v>1.006327</v>
      </c>
      <c r="D388">
        <v>1.006327</v>
      </c>
      <c r="E388">
        <v>1.006327</v>
      </c>
      <c r="F388">
        <v>1.006327</v>
      </c>
      <c r="G388">
        <v>1.006327</v>
      </c>
      <c r="H388">
        <v>0.93067599999999995</v>
      </c>
      <c r="I388">
        <v>0.93067500000000003</v>
      </c>
      <c r="J388">
        <v>0.93067500000000003</v>
      </c>
      <c r="L388">
        <v>-7.5651999999999997E-2</v>
      </c>
    </row>
    <row r="389" spans="1:12" x14ac:dyDescent="0.2">
      <c r="A389">
        <v>1.021838</v>
      </c>
      <c r="B389">
        <v>1.021838</v>
      </c>
      <c r="C389">
        <v>1.021838</v>
      </c>
      <c r="D389">
        <v>1.021838</v>
      </c>
      <c r="E389">
        <v>1.021838</v>
      </c>
      <c r="F389">
        <v>1.021838</v>
      </c>
      <c r="G389">
        <v>1.021838</v>
      </c>
      <c r="H389">
        <v>0.94352999999999998</v>
      </c>
      <c r="I389">
        <v>0.94352899999999995</v>
      </c>
      <c r="J389">
        <v>0.94352899999999995</v>
      </c>
      <c r="L389">
        <v>-7.8309000000000004E-2</v>
      </c>
    </row>
    <row r="390" spans="1:12" x14ac:dyDescent="0.2">
      <c r="A390">
        <v>1.0125150000000001</v>
      </c>
      <c r="B390">
        <v>1.0125150000000001</v>
      </c>
      <c r="C390">
        <v>1.0125150000000001</v>
      </c>
      <c r="D390">
        <v>1.0125150000000001</v>
      </c>
      <c r="E390">
        <v>1.0125150000000001</v>
      </c>
      <c r="F390">
        <v>1.0125150000000001</v>
      </c>
      <c r="G390">
        <v>1.0125150000000001</v>
      </c>
      <c r="H390">
        <v>0.92165299999999994</v>
      </c>
      <c r="I390">
        <v>0.92165299999999994</v>
      </c>
      <c r="J390">
        <v>0.92165299999999994</v>
      </c>
      <c r="L390">
        <v>-9.0861999999999998E-2</v>
      </c>
    </row>
    <row r="391" spans="1:12" x14ac:dyDescent="0.2">
      <c r="A391">
        <v>1.019871</v>
      </c>
      <c r="B391">
        <v>1.019871</v>
      </c>
      <c r="C391">
        <v>1.019871</v>
      </c>
      <c r="D391">
        <v>1.019871</v>
      </c>
      <c r="E391">
        <v>1.019871</v>
      </c>
      <c r="F391">
        <v>1.019871</v>
      </c>
      <c r="G391">
        <v>1.019871</v>
      </c>
      <c r="H391">
        <v>0.91912799999999995</v>
      </c>
      <c r="I391">
        <v>0.91912700000000003</v>
      </c>
      <c r="J391">
        <v>0.91912700000000003</v>
      </c>
      <c r="L391">
        <v>-0.100744</v>
      </c>
    </row>
    <row r="392" spans="1:12" x14ac:dyDescent="0.2">
      <c r="A392">
        <v>1.0250490000000001</v>
      </c>
      <c r="B392">
        <v>1.0250490000000001</v>
      </c>
      <c r="C392">
        <v>1.0250490000000001</v>
      </c>
      <c r="D392">
        <v>1.0250490000000001</v>
      </c>
      <c r="E392">
        <v>1.0250490000000001</v>
      </c>
      <c r="F392">
        <v>1.0250490000000001</v>
      </c>
      <c r="G392">
        <v>1.0250490000000001</v>
      </c>
      <c r="H392">
        <v>0.91738200000000003</v>
      </c>
      <c r="I392">
        <v>0.917381</v>
      </c>
      <c r="J392">
        <v>0.917381</v>
      </c>
      <c r="L392">
        <v>-0.107668</v>
      </c>
    </row>
    <row r="393" spans="1:12" x14ac:dyDescent="0.2">
      <c r="A393">
        <v>1.028508</v>
      </c>
      <c r="B393">
        <v>1.028508</v>
      </c>
      <c r="C393">
        <v>1.028508</v>
      </c>
      <c r="D393">
        <v>1.028508</v>
      </c>
      <c r="E393">
        <v>1.028508</v>
      </c>
      <c r="F393">
        <v>1.028508</v>
      </c>
      <c r="G393">
        <v>1.028508</v>
      </c>
      <c r="H393">
        <v>0.91581400000000002</v>
      </c>
      <c r="I393">
        <v>0.91581299999999999</v>
      </c>
      <c r="J393">
        <v>0.91581299999999999</v>
      </c>
      <c r="L393">
        <v>-0.112695</v>
      </c>
    </row>
    <row r="394" spans="1:12" x14ac:dyDescent="0.2">
      <c r="A394">
        <v>1.0320579999999999</v>
      </c>
      <c r="B394">
        <v>1.0320579999999999</v>
      </c>
      <c r="C394">
        <v>1.0320579999999999</v>
      </c>
      <c r="D394">
        <v>1.0320579999999999</v>
      </c>
      <c r="E394">
        <v>1.0320579999999999</v>
      </c>
      <c r="F394">
        <v>1.0320579999999999</v>
      </c>
      <c r="G394">
        <v>1.0320579999999999</v>
      </c>
      <c r="H394">
        <v>0.91675200000000001</v>
      </c>
      <c r="I394">
        <v>0.91675099999999998</v>
      </c>
      <c r="J394">
        <v>0.91675099999999998</v>
      </c>
      <c r="L394">
        <v>-0.11530700000000001</v>
      </c>
    </row>
    <row r="395" spans="1:12" x14ac:dyDescent="0.2">
      <c r="A395">
        <v>1.034648</v>
      </c>
      <c r="B395">
        <v>1.034648</v>
      </c>
      <c r="C395">
        <v>1.034648</v>
      </c>
      <c r="D395">
        <v>1.034648</v>
      </c>
      <c r="E395">
        <v>1.034648</v>
      </c>
      <c r="F395">
        <v>1.034648</v>
      </c>
      <c r="G395">
        <v>1.034648</v>
      </c>
      <c r="H395">
        <v>0.91901600000000006</v>
      </c>
      <c r="I395">
        <v>0.91901500000000003</v>
      </c>
      <c r="J395">
        <v>0.91901500000000003</v>
      </c>
      <c r="L395">
        <v>-0.115633</v>
      </c>
    </row>
    <row r="396" spans="1:12" x14ac:dyDescent="0.2">
      <c r="A396">
        <v>1.0280229999999999</v>
      </c>
      <c r="B396">
        <v>1.0280229999999999</v>
      </c>
      <c r="C396">
        <v>1.0280229999999999</v>
      </c>
      <c r="D396">
        <v>1.0280229999999999</v>
      </c>
      <c r="E396">
        <v>1.0280229999999999</v>
      </c>
      <c r="F396">
        <v>1.0280229999999999</v>
      </c>
      <c r="G396">
        <v>1.0280229999999999</v>
      </c>
      <c r="H396">
        <v>0.90548399999999996</v>
      </c>
      <c r="I396">
        <v>0.90548300000000004</v>
      </c>
      <c r="J396">
        <v>0.90548300000000004</v>
      </c>
      <c r="L396">
        <v>-0.12254</v>
      </c>
    </row>
    <row r="397" spans="1:12" x14ac:dyDescent="0.2">
      <c r="A397">
        <v>1.027317</v>
      </c>
      <c r="B397">
        <v>1.027317</v>
      </c>
      <c r="C397">
        <v>1.027317</v>
      </c>
      <c r="D397">
        <v>1.027317</v>
      </c>
      <c r="E397">
        <v>1.027317</v>
      </c>
      <c r="F397">
        <v>1.027317</v>
      </c>
      <c r="G397">
        <v>1.027317</v>
      </c>
      <c r="H397">
        <v>0.89377799999999996</v>
      </c>
      <c r="I397">
        <v>0.89377700000000004</v>
      </c>
      <c r="J397">
        <v>0.89377700000000004</v>
      </c>
      <c r="L397">
        <v>-0.13353999999999999</v>
      </c>
    </row>
    <row r="398" spans="1:12" x14ac:dyDescent="0.2">
      <c r="A398">
        <v>1.038408</v>
      </c>
      <c r="B398">
        <v>1.038408</v>
      </c>
      <c r="C398">
        <v>1.038408</v>
      </c>
      <c r="D398">
        <v>1.038408</v>
      </c>
      <c r="E398">
        <v>1.038408</v>
      </c>
      <c r="F398">
        <v>1.038408</v>
      </c>
      <c r="G398">
        <v>1.038408</v>
      </c>
      <c r="H398">
        <v>0.90100100000000005</v>
      </c>
      <c r="I398">
        <v>0.90100100000000005</v>
      </c>
      <c r="J398">
        <v>0.90100100000000005</v>
      </c>
      <c r="L398">
        <v>-0.137407</v>
      </c>
    </row>
    <row r="399" spans="1:12" x14ac:dyDescent="0.2">
      <c r="A399">
        <v>1.0388409999999999</v>
      </c>
      <c r="B399">
        <v>1.0388409999999999</v>
      </c>
      <c r="C399">
        <v>1.0388409999999999</v>
      </c>
      <c r="D399">
        <v>1.0388409999999999</v>
      </c>
      <c r="E399">
        <v>1.0388409999999999</v>
      </c>
      <c r="F399">
        <v>1.0388409999999999</v>
      </c>
      <c r="G399">
        <v>1.0388409999999999</v>
      </c>
      <c r="H399">
        <v>0.89859500000000003</v>
      </c>
      <c r="I399">
        <v>0.89859500000000003</v>
      </c>
      <c r="J399">
        <v>0.89859500000000003</v>
      </c>
      <c r="L399">
        <v>-0.14024600000000001</v>
      </c>
    </row>
    <row r="400" spans="1:12" x14ac:dyDescent="0.2">
      <c r="A400">
        <v>1.0422</v>
      </c>
      <c r="B400">
        <v>1.0422</v>
      </c>
      <c r="C400">
        <v>1.0422</v>
      </c>
      <c r="D400">
        <v>1.0422</v>
      </c>
      <c r="E400">
        <v>1.0422</v>
      </c>
      <c r="F400">
        <v>1.0422</v>
      </c>
      <c r="G400">
        <v>1.0422</v>
      </c>
      <c r="H400">
        <v>0.90148899999999998</v>
      </c>
      <c r="I400">
        <v>0.90148899999999998</v>
      </c>
      <c r="J400">
        <v>0.90148899999999998</v>
      </c>
      <c r="L400">
        <v>-0.140711</v>
      </c>
    </row>
    <row r="401" spans="1:12" x14ac:dyDescent="0.2">
      <c r="A401">
        <v>1.040287</v>
      </c>
      <c r="B401">
        <v>1.040287</v>
      </c>
      <c r="C401">
        <v>1.040287</v>
      </c>
      <c r="D401">
        <v>1.040287</v>
      </c>
      <c r="E401">
        <v>1.040287</v>
      </c>
      <c r="F401">
        <v>1.040287</v>
      </c>
      <c r="G401">
        <v>1.040287</v>
      </c>
      <c r="H401">
        <v>0.89769699999999997</v>
      </c>
      <c r="I401">
        <v>0.89769699999999997</v>
      </c>
      <c r="J401">
        <v>0.89769699999999997</v>
      </c>
      <c r="L401">
        <v>-0.14258999999999999</v>
      </c>
    </row>
    <row r="402" spans="1:12" x14ac:dyDescent="0.2">
      <c r="A402">
        <v>1.039344</v>
      </c>
      <c r="B402">
        <v>1.039344</v>
      </c>
      <c r="C402">
        <v>1.039344</v>
      </c>
      <c r="D402">
        <v>1.039344</v>
      </c>
      <c r="E402">
        <v>1.039344</v>
      </c>
      <c r="F402">
        <v>1.039344</v>
      </c>
      <c r="G402">
        <v>1.039344</v>
      </c>
      <c r="H402">
        <v>0.89296799999999998</v>
      </c>
      <c r="I402">
        <v>0.89296900000000001</v>
      </c>
      <c r="J402">
        <v>0.89296900000000001</v>
      </c>
      <c r="L402">
        <v>-0.14637500000000001</v>
      </c>
    </row>
    <row r="403" spans="1:12" x14ac:dyDescent="0.2">
      <c r="A403">
        <v>1.0407580000000001</v>
      </c>
      <c r="B403">
        <v>1.0407580000000001</v>
      </c>
      <c r="C403">
        <v>1.0407580000000001</v>
      </c>
      <c r="D403">
        <v>1.0407580000000001</v>
      </c>
      <c r="E403">
        <v>1.0407580000000001</v>
      </c>
      <c r="F403">
        <v>1.0407580000000001</v>
      </c>
      <c r="G403">
        <v>1.0407580000000001</v>
      </c>
      <c r="H403">
        <v>0.89049100000000003</v>
      </c>
      <c r="I403">
        <v>0.89049100000000003</v>
      </c>
      <c r="J403">
        <v>0.89049100000000003</v>
      </c>
      <c r="L403">
        <v>-0.15026700000000001</v>
      </c>
    </row>
    <row r="404" spans="1:12" x14ac:dyDescent="0.2">
      <c r="A404">
        <v>1.043147</v>
      </c>
      <c r="B404">
        <v>1.043147</v>
      </c>
      <c r="C404">
        <v>1.043147</v>
      </c>
      <c r="D404">
        <v>1.043147</v>
      </c>
      <c r="E404">
        <v>1.043147</v>
      </c>
      <c r="F404">
        <v>1.043147</v>
      </c>
      <c r="G404">
        <v>1.043147</v>
      </c>
      <c r="H404">
        <v>0.89020299999999997</v>
      </c>
      <c r="I404">
        <v>0.890204</v>
      </c>
      <c r="J404">
        <v>0.890204</v>
      </c>
      <c r="L404">
        <v>-0.152943</v>
      </c>
    </row>
    <row r="405" spans="1:12" x14ac:dyDescent="0.2">
      <c r="A405">
        <v>1.016443</v>
      </c>
      <c r="B405">
        <v>1.016443</v>
      </c>
      <c r="C405">
        <v>1.016443</v>
      </c>
      <c r="D405">
        <v>1.016443</v>
      </c>
      <c r="E405">
        <v>1.016443</v>
      </c>
      <c r="F405">
        <v>1.016443</v>
      </c>
      <c r="G405">
        <v>1.016443</v>
      </c>
      <c r="H405">
        <v>0.83521199999999995</v>
      </c>
      <c r="I405">
        <v>0.83521199999999995</v>
      </c>
      <c r="J405">
        <v>0.83521199999999995</v>
      </c>
      <c r="L405">
        <v>-0.181231</v>
      </c>
    </row>
    <row r="406" spans="1:12" x14ac:dyDescent="0.2">
      <c r="A406">
        <v>1.049218</v>
      </c>
      <c r="B406">
        <v>1.049218</v>
      </c>
      <c r="C406">
        <v>1.049218</v>
      </c>
      <c r="D406">
        <v>1.049218</v>
      </c>
      <c r="E406">
        <v>1.049218</v>
      </c>
      <c r="F406">
        <v>1.049218</v>
      </c>
      <c r="G406">
        <v>1.049218</v>
      </c>
      <c r="H406">
        <v>0.85455499999999995</v>
      </c>
      <c r="I406">
        <v>0.85455499999999995</v>
      </c>
      <c r="J406">
        <v>0.85455499999999995</v>
      </c>
      <c r="L406">
        <v>-0.194663</v>
      </c>
    </row>
    <row r="407" spans="1:12" x14ac:dyDescent="0.2">
      <c r="A407">
        <v>1.0555540000000001</v>
      </c>
      <c r="B407">
        <v>1.0555540000000001</v>
      </c>
      <c r="C407">
        <v>1.0555540000000001</v>
      </c>
      <c r="D407">
        <v>1.0555540000000001</v>
      </c>
      <c r="E407">
        <v>1.0555540000000001</v>
      </c>
      <c r="F407">
        <v>1.0555540000000001</v>
      </c>
      <c r="G407">
        <v>1.0555540000000001</v>
      </c>
      <c r="H407">
        <v>0.85623099999999996</v>
      </c>
      <c r="I407">
        <v>0.85623099999999996</v>
      </c>
      <c r="J407">
        <v>0.85623099999999996</v>
      </c>
      <c r="L407">
        <v>-0.199323</v>
      </c>
    </row>
    <row r="408" spans="1:12" x14ac:dyDescent="0.2">
      <c r="A408">
        <v>1.054138</v>
      </c>
      <c r="B408">
        <v>1.054138</v>
      </c>
      <c r="C408">
        <v>1.054138</v>
      </c>
      <c r="D408">
        <v>1.054138</v>
      </c>
      <c r="E408">
        <v>1.054138</v>
      </c>
      <c r="F408">
        <v>1.054138</v>
      </c>
      <c r="G408">
        <v>1.054138</v>
      </c>
      <c r="H408">
        <v>0.84902699999999998</v>
      </c>
      <c r="I408">
        <v>0.84902699999999998</v>
      </c>
      <c r="J408">
        <v>0.84902699999999998</v>
      </c>
      <c r="L408">
        <v>-0.20511099999999999</v>
      </c>
    </row>
    <row r="409" spans="1:12" x14ac:dyDescent="0.2">
      <c r="A409">
        <v>1.0555650000000001</v>
      </c>
      <c r="B409">
        <v>1.0555650000000001</v>
      </c>
      <c r="C409">
        <v>1.0555650000000001</v>
      </c>
      <c r="D409">
        <v>1.0555650000000001</v>
      </c>
      <c r="E409">
        <v>1.0555650000000001</v>
      </c>
      <c r="F409">
        <v>1.0555650000000001</v>
      </c>
      <c r="G409">
        <v>1.0555650000000001</v>
      </c>
      <c r="H409">
        <v>0.84365500000000004</v>
      </c>
      <c r="I409">
        <v>0.84365500000000004</v>
      </c>
      <c r="J409">
        <v>0.84365500000000004</v>
      </c>
      <c r="L409">
        <v>-0.21190999999999999</v>
      </c>
    </row>
    <row r="410" spans="1:12" x14ac:dyDescent="0.2">
      <c r="A410">
        <v>1.0617970000000001</v>
      </c>
      <c r="B410">
        <v>1.0617970000000001</v>
      </c>
      <c r="C410">
        <v>1.0617970000000001</v>
      </c>
      <c r="D410">
        <v>1.0617970000000001</v>
      </c>
      <c r="E410">
        <v>1.0617970000000001</v>
      </c>
      <c r="F410">
        <v>1.0617970000000001</v>
      </c>
      <c r="G410">
        <v>1.0617970000000001</v>
      </c>
      <c r="H410">
        <v>0.84633499999999995</v>
      </c>
      <c r="I410">
        <v>0.84633499999999995</v>
      </c>
      <c r="J410">
        <v>0.84633499999999995</v>
      </c>
      <c r="L410">
        <v>-0.21546199999999999</v>
      </c>
    </row>
    <row r="411" spans="1:12" x14ac:dyDescent="0.2">
      <c r="A411">
        <v>1.062325</v>
      </c>
      <c r="B411">
        <v>1.062325</v>
      </c>
      <c r="C411">
        <v>1.062325</v>
      </c>
      <c r="D411">
        <v>1.062325</v>
      </c>
      <c r="E411">
        <v>1.062325</v>
      </c>
      <c r="F411">
        <v>1.062325</v>
      </c>
      <c r="G411">
        <v>1.062325</v>
      </c>
      <c r="H411">
        <v>0.84425300000000003</v>
      </c>
      <c r="I411">
        <v>0.84425399999999995</v>
      </c>
      <c r="J411">
        <v>0.84425399999999995</v>
      </c>
      <c r="L411">
        <v>-0.21807099999999999</v>
      </c>
    </row>
    <row r="412" spans="1:12" x14ac:dyDescent="0.2">
      <c r="A412">
        <v>1.0563929999999999</v>
      </c>
      <c r="B412">
        <v>1.0563929999999999</v>
      </c>
      <c r="C412">
        <v>1.0563929999999999</v>
      </c>
      <c r="D412">
        <v>1.0563929999999999</v>
      </c>
      <c r="E412">
        <v>1.0563929999999999</v>
      </c>
      <c r="F412">
        <v>1.0563929999999999</v>
      </c>
      <c r="G412">
        <v>1.0563929999999999</v>
      </c>
      <c r="H412">
        <v>0.83032700000000004</v>
      </c>
      <c r="I412">
        <v>0.83032700000000004</v>
      </c>
      <c r="J412">
        <v>0.83032700000000004</v>
      </c>
      <c r="L412">
        <v>-0.22606599999999999</v>
      </c>
    </row>
    <row r="413" spans="1:12" x14ac:dyDescent="0.2">
      <c r="A413">
        <v>1.068603</v>
      </c>
      <c r="B413">
        <v>1.068603</v>
      </c>
      <c r="C413">
        <v>1.068603</v>
      </c>
      <c r="D413">
        <v>1.068603</v>
      </c>
      <c r="E413">
        <v>1.068603</v>
      </c>
      <c r="F413">
        <v>1.068603</v>
      </c>
      <c r="G413">
        <v>1.068603</v>
      </c>
      <c r="H413">
        <v>0.83992500000000003</v>
      </c>
      <c r="I413">
        <v>0.83992500000000003</v>
      </c>
      <c r="J413">
        <v>0.83992500000000003</v>
      </c>
      <c r="L413">
        <v>-0.22867799999999999</v>
      </c>
    </row>
    <row r="414" spans="1:12" x14ac:dyDescent="0.2">
      <c r="A414">
        <v>1.050848</v>
      </c>
      <c r="B414">
        <v>1.050848</v>
      </c>
      <c r="C414">
        <v>1.050848</v>
      </c>
      <c r="D414">
        <v>1.050848</v>
      </c>
      <c r="E414">
        <v>1.050848</v>
      </c>
      <c r="F414">
        <v>1.050848</v>
      </c>
      <c r="G414">
        <v>1.050848</v>
      </c>
      <c r="H414">
        <v>0.808504</v>
      </c>
      <c r="I414">
        <v>0.808504</v>
      </c>
      <c r="J414">
        <v>0.808504</v>
      </c>
      <c r="L414">
        <v>-0.242344</v>
      </c>
    </row>
    <row r="415" spans="1:12" x14ac:dyDescent="0.2">
      <c r="A415">
        <v>1.068446</v>
      </c>
      <c r="B415">
        <v>1.068446</v>
      </c>
      <c r="C415">
        <v>1.068446</v>
      </c>
      <c r="D415">
        <v>1.068446</v>
      </c>
      <c r="E415">
        <v>1.068446</v>
      </c>
      <c r="F415">
        <v>1.068446</v>
      </c>
      <c r="G415">
        <v>1.068446</v>
      </c>
      <c r="H415">
        <v>0.81640500000000005</v>
      </c>
      <c r="I415">
        <v>0.81640500000000005</v>
      </c>
      <c r="J415">
        <v>0.81640500000000005</v>
      </c>
      <c r="L415">
        <v>-0.25204100000000002</v>
      </c>
    </row>
    <row r="416" spans="1:12" x14ac:dyDescent="0.2">
      <c r="A416">
        <v>1.0713710000000001</v>
      </c>
      <c r="B416">
        <v>1.0713710000000001</v>
      </c>
      <c r="C416">
        <v>1.0713710000000001</v>
      </c>
      <c r="D416">
        <v>1.0713710000000001</v>
      </c>
      <c r="E416">
        <v>1.0713710000000001</v>
      </c>
      <c r="F416">
        <v>1.0713710000000001</v>
      </c>
      <c r="G416">
        <v>1.0713710000000001</v>
      </c>
      <c r="H416">
        <v>0.81408899999999995</v>
      </c>
      <c r="I416">
        <v>0.81408800000000003</v>
      </c>
      <c r="J416">
        <v>0.81408800000000003</v>
      </c>
      <c r="L416">
        <v>-0.25728299999999998</v>
      </c>
    </row>
    <row r="417" spans="1:12" x14ac:dyDescent="0.2">
      <c r="A417">
        <v>1.0627359999999999</v>
      </c>
      <c r="B417">
        <v>1.0627359999999999</v>
      </c>
      <c r="C417">
        <v>1.0627359999999999</v>
      </c>
      <c r="D417">
        <v>1.0627359999999999</v>
      </c>
      <c r="E417">
        <v>1.0627359999999999</v>
      </c>
      <c r="F417">
        <v>1.0627359999999999</v>
      </c>
      <c r="G417">
        <v>1.0627359999999999</v>
      </c>
      <c r="H417">
        <v>0.79346799999999995</v>
      </c>
      <c r="I417">
        <v>0.79346799999999995</v>
      </c>
      <c r="J417">
        <v>0.79346799999999995</v>
      </c>
      <c r="L417">
        <v>-0.26926800000000001</v>
      </c>
    </row>
    <row r="418" spans="1:12" x14ac:dyDescent="0.2">
      <c r="A418">
        <v>1.0438240000000001</v>
      </c>
      <c r="B418">
        <v>1.0438240000000001</v>
      </c>
      <c r="C418">
        <v>1.0438240000000001</v>
      </c>
      <c r="D418">
        <v>1.0438240000000001</v>
      </c>
      <c r="E418">
        <v>1.0438240000000001</v>
      </c>
      <c r="F418">
        <v>1.0438240000000001</v>
      </c>
      <c r="G418">
        <v>1.0438240000000001</v>
      </c>
      <c r="H418">
        <v>0.74392999999999998</v>
      </c>
      <c r="I418">
        <v>0.74392999999999998</v>
      </c>
      <c r="J418">
        <v>0.74392999999999998</v>
      </c>
      <c r="L418">
        <v>-0.29989399999999999</v>
      </c>
    </row>
    <row r="419" spans="1:12" x14ac:dyDescent="0.2">
      <c r="A419">
        <v>1.08917</v>
      </c>
      <c r="B419">
        <v>1.08917</v>
      </c>
      <c r="C419">
        <v>1.08917</v>
      </c>
      <c r="D419">
        <v>1.08917</v>
      </c>
      <c r="E419">
        <v>1.08917</v>
      </c>
      <c r="F419">
        <v>1.08917</v>
      </c>
      <c r="G419">
        <v>1.08917</v>
      </c>
      <c r="H419">
        <v>0.77175300000000002</v>
      </c>
      <c r="I419">
        <v>0.77175199999999999</v>
      </c>
      <c r="J419">
        <v>0.77175199999999999</v>
      </c>
      <c r="L419">
        <v>-0.31741799999999998</v>
      </c>
    </row>
    <row r="420" spans="1:12" x14ac:dyDescent="0.2">
      <c r="A420">
        <v>1.073639</v>
      </c>
      <c r="B420">
        <v>1.073639</v>
      </c>
      <c r="C420">
        <v>1.073639</v>
      </c>
      <c r="D420">
        <v>1.073639</v>
      </c>
      <c r="E420">
        <v>1.073639</v>
      </c>
      <c r="F420">
        <v>1.073639</v>
      </c>
      <c r="G420">
        <v>1.073639</v>
      </c>
      <c r="H420">
        <v>0.74156599999999995</v>
      </c>
      <c r="I420">
        <v>0.74156599999999995</v>
      </c>
      <c r="J420">
        <v>0.74156599999999995</v>
      </c>
      <c r="L420">
        <v>-0.33207300000000001</v>
      </c>
    </row>
    <row r="421" spans="1:12" x14ac:dyDescent="0.2">
      <c r="A421">
        <v>1.097089</v>
      </c>
      <c r="B421">
        <v>1.097089</v>
      </c>
      <c r="C421">
        <v>1.097089</v>
      </c>
      <c r="D421">
        <v>1.097089</v>
      </c>
      <c r="E421">
        <v>1.097089</v>
      </c>
      <c r="F421">
        <v>1.097089</v>
      </c>
      <c r="G421">
        <v>1.097089</v>
      </c>
      <c r="H421">
        <v>0.75340099999999999</v>
      </c>
      <c r="I421">
        <v>0.75340200000000002</v>
      </c>
      <c r="J421">
        <v>0.75340200000000002</v>
      </c>
      <c r="L421">
        <v>-0.34368700000000002</v>
      </c>
    </row>
    <row r="422" spans="1:12" x14ac:dyDescent="0.2">
      <c r="A422">
        <v>1.1037300000000001</v>
      </c>
      <c r="B422">
        <v>1.1037300000000001</v>
      </c>
      <c r="C422">
        <v>1.1037300000000001</v>
      </c>
      <c r="D422">
        <v>1.1037300000000001</v>
      </c>
      <c r="E422">
        <v>1.1037300000000001</v>
      </c>
      <c r="F422">
        <v>1.1037300000000001</v>
      </c>
      <c r="G422">
        <v>1.1037300000000001</v>
      </c>
      <c r="H422">
        <v>0.75796200000000002</v>
      </c>
      <c r="I422">
        <v>0.75796300000000005</v>
      </c>
      <c r="J422">
        <v>0.75796300000000005</v>
      </c>
      <c r="L422">
        <v>-0.34576699999999999</v>
      </c>
    </row>
    <row r="423" spans="1:12" x14ac:dyDescent="0.2">
      <c r="A423">
        <v>1.1037079999999999</v>
      </c>
      <c r="B423">
        <v>1.1037079999999999</v>
      </c>
      <c r="C423">
        <v>1.1037079999999999</v>
      </c>
      <c r="D423">
        <v>1.1037079999999999</v>
      </c>
      <c r="E423">
        <v>1.1037079999999999</v>
      </c>
      <c r="F423">
        <v>1.1037079999999999</v>
      </c>
      <c r="G423">
        <v>1.1037079999999999</v>
      </c>
      <c r="H423">
        <v>0.75792899999999996</v>
      </c>
      <c r="I423">
        <v>0.75792899999999996</v>
      </c>
      <c r="J423">
        <v>0.75792899999999996</v>
      </c>
      <c r="L423">
        <v>-0.345779</v>
      </c>
    </row>
    <row r="424" spans="1:12" x14ac:dyDescent="0.2">
      <c r="A424">
        <v>1.1037360000000001</v>
      </c>
      <c r="B424">
        <v>1.1037360000000001</v>
      </c>
      <c r="C424">
        <v>1.1037360000000001</v>
      </c>
      <c r="D424">
        <v>1.1037360000000001</v>
      </c>
      <c r="E424">
        <v>1.1037360000000001</v>
      </c>
      <c r="F424">
        <v>1.1037360000000001</v>
      </c>
      <c r="G424">
        <v>1.1037360000000001</v>
      </c>
      <c r="H424">
        <v>0.75794799999999996</v>
      </c>
      <c r="I424">
        <v>0.75794899999999998</v>
      </c>
      <c r="J424">
        <v>0.75794899999999998</v>
      </c>
      <c r="L424">
        <v>-0.34578700000000001</v>
      </c>
    </row>
    <row r="425" spans="1:12" x14ac:dyDescent="0.2">
      <c r="A425">
        <v>1.0763389999999999</v>
      </c>
      <c r="B425">
        <v>1.0763389999999999</v>
      </c>
      <c r="C425">
        <v>1.0763389999999999</v>
      </c>
      <c r="D425">
        <v>1.0763389999999999</v>
      </c>
      <c r="E425">
        <v>1.0763389999999999</v>
      </c>
      <c r="F425">
        <v>1.0763389999999999</v>
      </c>
      <c r="G425">
        <v>1.0763389999999999</v>
      </c>
      <c r="H425">
        <v>0.71632799999999996</v>
      </c>
      <c r="I425">
        <v>0.71632799999999996</v>
      </c>
      <c r="J425">
        <v>0.71632799999999996</v>
      </c>
      <c r="L425">
        <v>-0.36001100000000003</v>
      </c>
    </row>
    <row r="426" spans="1:12" x14ac:dyDescent="0.2">
      <c r="A426">
        <v>1.1032329999999999</v>
      </c>
      <c r="B426">
        <v>1.1032329999999999</v>
      </c>
      <c r="C426">
        <v>1.1032329999999999</v>
      </c>
      <c r="D426">
        <v>1.1032329999999999</v>
      </c>
      <c r="E426">
        <v>1.1032329999999999</v>
      </c>
      <c r="F426">
        <v>1.1032329999999999</v>
      </c>
      <c r="G426">
        <v>1.1032329999999999</v>
      </c>
      <c r="H426">
        <v>0.72756100000000001</v>
      </c>
      <c r="I426">
        <v>0.72756200000000004</v>
      </c>
      <c r="J426">
        <v>0.72756200000000004</v>
      </c>
      <c r="L426">
        <v>-0.37567099999999998</v>
      </c>
    </row>
    <row r="427" spans="1:12" x14ac:dyDescent="0.2">
      <c r="A427">
        <v>1.1074120000000001</v>
      </c>
      <c r="B427">
        <v>1.1074120000000001</v>
      </c>
      <c r="C427">
        <v>1.1074120000000001</v>
      </c>
      <c r="D427">
        <v>1.1074120000000001</v>
      </c>
      <c r="E427">
        <v>1.1074120000000001</v>
      </c>
      <c r="F427">
        <v>1.1074120000000001</v>
      </c>
      <c r="G427">
        <v>1.1074120000000001</v>
      </c>
      <c r="H427">
        <v>0.72525899999999999</v>
      </c>
      <c r="I427">
        <v>0.72526000000000002</v>
      </c>
      <c r="J427">
        <v>0.72526000000000002</v>
      </c>
      <c r="L427">
        <v>-0.38215199999999999</v>
      </c>
    </row>
    <row r="428" spans="1:12" x14ac:dyDescent="0.2">
      <c r="A428">
        <v>1.112384</v>
      </c>
      <c r="B428">
        <v>1.112384</v>
      </c>
      <c r="C428">
        <v>1.112384</v>
      </c>
      <c r="D428">
        <v>1.112384</v>
      </c>
      <c r="E428">
        <v>1.112384</v>
      </c>
      <c r="F428">
        <v>1.112384</v>
      </c>
      <c r="G428">
        <v>1.112384</v>
      </c>
      <c r="H428">
        <v>0.72607500000000003</v>
      </c>
      <c r="I428">
        <v>0.72607500000000003</v>
      </c>
      <c r="J428">
        <v>0.72607500000000003</v>
      </c>
      <c r="L428">
        <v>-0.38630900000000001</v>
      </c>
    </row>
    <row r="429" spans="1:12" x14ac:dyDescent="0.2">
      <c r="A429">
        <v>1.1127579999999999</v>
      </c>
      <c r="B429">
        <v>1.1127579999999999</v>
      </c>
      <c r="C429">
        <v>1.1127579999999999</v>
      </c>
      <c r="D429">
        <v>1.1127579999999999</v>
      </c>
      <c r="E429">
        <v>1.1127579999999999</v>
      </c>
      <c r="F429">
        <v>1.1127579999999999</v>
      </c>
      <c r="G429">
        <v>1.1127579999999999</v>
      </c>
      <c r="H429">
        <v>0.72353999999999996</v>
      </c>
      <c r="I429">
        <v>0.72353999999999996</v>
      </c>
      <c r="J429">
        <v>0.72353999999999996</v>
      </c>
      <c r="L429">
        <v>-0.38921800000000001</v>
      </c>
    </row>
    <row r="430" spans="1:12" x14ac:dyDescent="0.2">
      <c r="A430">
        <v>1.116673</v>
      </c>
      <c r="B430">
        <v>1.116673</v>
      </c>
      <c r="C430">
        <v>1.116673</v>
      </c>
      <c r="D430">
        <v>1.116673</v>
      </c>
      <c r="E430">
        <v>1.116673</v>
      </c>
      <c r="F430">
        <v>1.116673</v>
      </c>
      <c r="G430">
        <v>1.116673</v>
      </c>
      <c r="H430">
        <v>0.72564600000000001</v>
      </c>
      <c r="I430">
        <v>0.72564600000000001</v>
      </c>
      <c r="J430">
        <v>0.72564600000000001</v>
      </c>
      <c r="L430">
        <v>-0.39102700000000001</v>
      </c>
    </row>
    <row r="431" spans="1:12" x14ac:dyDescent="0.2">
      <c r="A431">
        <v>1.1153709999999999</v>
      </c>
      <c r="B431">
        <v>1.1153709999999999</v>
      </c>
      <c r="C431">
        <v>1.1153709999999999</v>
      </c>
      <c r="D431">
        <v>1.1153709999999999</v>
      </c>
      <c r="E431">
        <v>1.1153709999999999</v>
      </c>
      <c r="F431">
        <v>1.1153709999999999</v>
      </c>
      <c r="G431">
        <v>1.1153709999999999</v>
      </c>
      <c r="H431">
        <v>0.72323000000000004</v>
      </c>
      <c r="I431">
        <v>0.72323000000000004</v>
      </c>
      <c r="J431">
        <v>0.72323000000000004</v>
      </c>
      <c r="L431">
        <v>-0.39214100000000002</v>
      </c>
    </row>
    <row r="432" spans="1:12" x14ac:dyDescent="0.2">
      <c r="A432">
        <v>1.1072649999999999</v>
      </c>
      <c r="B432">
        <v>1.1072649999999999</v>
      </c>
      <c r="C432">
        <v>1.1072649999999999</v>
      </c>
      <c r="D432">
        <v>1.1072649999999999</v>
      </c>
      <c r="E432">
        <v>1.1072649999999999</v>
      </c>
      <c r="F432">
        <v>1.1072649999999999</v>
      </c>
      <c r="G432">
        <v>1.1072649999999999</v>
      </c>
      <c r="H432">
        <v>0.70969199999999999</v>
      </c>
      <c r="I432">
        <v>0.70969199999999999</v>
      </c>
      <c r="J432">
        <v>0.70969199999999999</v>
      </c>
      <c r="L432">
        <v>-0.39757300000000001</v>
      </c>
    </row>
    <row r="433" spans="1:12" x14ac:dyDescent="0.2">
      <c r="A433">
        <v>1.1157950000000001</v>
      </c>
      <c r="B433">
        <v>1.1157950000000001</v>
      </c>
      <c r="C433">
        <v>1.1157950000000001</v>
      </c>
      <c r="D433">
        <v>1.1157950000000001</v>
      </c>
      <c r="E433">
        <v>1.1157950000000001</v>
      </c>
      <c r="F433">
        <v>1.1157950000000001</v>
      </c>
      <c r="G433">
        <v>1.1157950000000001</v>
      </c>
      <c r="H433">
        <v>0.71137799999999995</v>
      </c>
      <c r="I433">
        <v>0.71137799999999995</v>
      </c>
      <c r="J433">
        <v>0.71137799999999995</v>
      </c>
      <c r="L433">
        <v>-0.40441700000000003</v>
      </c>
    </row>
    <row r="434" spans="1:12" x14ac:dyDescent="0.2">
      <c r="A434">
        <v>1.108948</v>
      </c>
      <c r="B434">
        <v>1.108948</v>
      </c>
      <c r="C434">
        <v>1.108948</v>
      </c>
      <c r="D434">
        <v>1.108948</v>
      </c>
      <c r="E434">
        <v>1.108948</v>
      </c>
      <c r="F434">
        <v>1.108948</v>
      </c>
      <c r="G434">
        <v>1.108948</v>
      </c>
      <c r="H434">
        <v>0.69706699999999999</v>
      </c>
      <c r="I434">
        <v>0.69706699999999999</v>
      </c>
      <c r="J434">
        <v>0.69706699999999999</v>
      </c>
      <c r="L434">
        <v>-0.411881</v>
      </c>
    </row>
    <row r="435" spans="1:12" x14ac:dyDescent="0.2">
      <c r="A435">
        <v>1.098171</v>
      </c>
      <c r="B435">
        <v>1.098171</v>
      </c>
      <c r="C435">
        <v>1.098171</v>
      </c>
      <c r="D435">
        <v>1.098171</v>
      </c>
      <c r="E435">
        <v>1.098171</v>
      </c>
      <c r="F435">
        <v>1.098171</v>
      </c>
      <c r="G435">
        <v>1.098171</v>
      </c>
      <c r="H435">
        <v>0.66993199999999997</v>
      </c>
      <c r="I435">
        <v>0.66993199999999997</v>
      </c>
      <c r="J435">
        <v>0.66993199999999997</v>
      </c>
      <c r="L435">
        <v>-0.42823899999999998</v>
      </c>
    </row>
    <row r="436" spans="1:12" x14ac:dyDescent="0.2">
      <c r="A436">
        <v>1.1256999999999999</v>
      </c>
      <c r="B436">
        <v>1.1256999999999999</v>
      </c>
      <c r="C436">
        <v>1.1256999999999999</v>
      </c>
      <c r="D436">
        <v>1.1256999999999999</v>
      </c>
      <c r="E436">
        <v>1.1256999999999999</v>
      </c>
      <c r="F436">
        <v>1.1256999999999999</v>
      </c>
      <c r="G436">
        <v>1.1256999999999999</v>
      </c>
      <c r="H436">
        <v>0.68181800000000004</v>
      </c>
      <c r="I436">
        <v>0.68181700000000001</v>
      </c>
      <c r="J436">
        <v>0.68181700000000001</v>
      </c>
      <c r="L436">
        <v>-0.44388300000000003</v>
      </c>
    </row>
    <row r="437" spans="1:12" x14ac:dyDescent="0.2">
      <c r="A437">
        <v>1.124916</v>
      </c>
      <c r="B437">
        <v>1.124916</v>
      </c>
      <c r="C437">
        <v>1.124916</v>
      </c>
      <c r="D437">
        <v>1.124916</v>
      </c>
      <c r="E437">
        <v>1.124916</v>
      </c>
      <c r="F437">
        <v>1.124916</v>
      </c>
      <c r="G437">
        <v>1.124916</v>
      </c>
      <c r="H437">
        <v>0.67471099999999995</v>
      </c>
      <c r="I437">
        <v>0.67471099999999995</v>
      </c>
      <c r="J437">
        <v>0.67471099999999995</v>
      </c>
      <c r="L437">
        <v>-0.45020500000000002</v>
      </c>
    </row>
    <row r="438" spans="1:12" x14ac:dyDescent="0.2">
      <c r="A438">
        <v>1.1035710000000001</v>
      </c>
      <c r="B438">
        <v>1.1035710000000001</v>
      </c>
      <c r="C438">
        <v>1.1035710000000001</v>
      </c>
      <c r="D438">
        <v>1.1035710000000001</v>
      </c>
      <c r="E438">
        <v>1.1035710000000001</v>
      </c>
      <c r="F438">
        <v>1.1035710000000001</v>
      </c>
      <c r="G438">
        <v>1.1035710000000001</v>
      </c>
      <c r="H438">
        <v>0.63868499999999995</v>
      </c>
      <c r="I438">
        <v>0.63868499999999995</v>
      </c>
      <c r="J438">
        <v>0.63868499999999995</v>
      </c>
      <c r="L438">
        <v>-0.46488600000000002</v>
      </c>
    </row>
    <row r="439" spans="1:12" x14ac:dyDescent="0.2">
      <c r="A439">
        <v>1.132965</v>
      </c>
      <c r="B439">
        <v>1.132965</v>
      </c>
      <c r="C439">
        <v>1.132965</v>
      </c>
      <c r="D439">
        <v>1.132965</v>
      </c>
      <c r="E439">
        <v>1.132965</v>
      </c>
      <c r="F439">
        <v>1.132965</v>
      </c>
      <c r="G439">
        <v>1.132965</v>
      </c>
      <c r="H439">
        <v>0.64775899999999997</v>
      </c>
      <c r="I439">
        <v>0.64775899999999997</v>
      </c>
      <c r="J439">
        <v>0.64775899999999997</v>
      </c>
      <c r="L439">
        <v>-0.48520600000000003</v>
      </c>
    </row>
    <row r="440" spans="1:12" x14ac:dyDescent="0.2">
      <c r="A440">
        <v>1.146331</v>
      </c>
      <c r="B440">
        <v>1.146331</v>
      </c>
      <c r="C440">
        <v>1.146331</v>
      </c>
      <c r="D440">
        <v>1.146331</v>
      </c>
      <c r="E440">
        <v>1.146331</v>
      </c>
      <c r="F440">
        <v>1.146331</v>
      </c>
      <c r="G440">
        <v>1.146331</v>
      </c>
      <c r="H440">
        <v>0.65467299999999995</v>
      </c>
      <c r="I440">
        <v>0.65467299999999995</v>
      </c>
      <c r="J440">
        <v>0.65467299999999995</v>
      </c>
      <c r="L440">
        <v>-0.49165799999999998</v>
      </c>
    </row>
    <row r="441" spans="1:12" x14ac:dyDescent="0.2">
      <c r="A441">
        <v>1.1421410000000001</v>
      </c>
      <c r="B441">
        <v>1.1421410000000001</v>
      </c>
      <c r="C441">
        <v>1.1421410000000001</v>
      </c>
      <c r="D441">
        <v>1.1421410000000001</v>
      </c>
      <c r="E441">
        <v>1.1421410000000001</v>
      </c>
      <c r="F441">
        <v>1.1421410000000001</v>
      </c>
      <c r="G441">
        <v>1.1421410000000001</v>
      </c>
      <c r="H441">
        <v>0.64858199999999999</v>
      </c>
      <c r="I441">
        <v>0.64858199999999999</v>
      </c>
      <c r="J441">
        <v>0.64858199999999999</v>
      </c>
      <c r="L441">
        <v>-0.49355900000000003</v>
      </c>
    </row>
    <row r="442" spans="1:12" ht="16" x14ac:dyDescent="0.2">
      <c r="A442" s="5" t="s">
        <v>20</v>
      </c>
    </row>
    <row r="443" spans="1:12" x14ac:dyDescent="0.2">
      <c r="A443" s="6">
        <v>1</v>
      </c>
      <c r="B443" s="6">
        <v>2</v>
      </c>
      <c r="C443" s="6">
        <v>3</v>
      </c>
      <c r="D443" s="6">
        <v>4</v>
      </c>
      <c r="E443" s="6">
        <v>5</v>
      </c>
      <c r="F443" s="6">
        <v>6</v>
      </c>
      <c r="G443" s="6">
        <v>7</v>
      </c>
      <c r="H443" s="7">
        <v>8</v>
      </c>
      <c r="I443" s="7">
        <v>9</v>
      </c>
      <c r="J443" s="7">
        <v>10</v>
      </c>
      <c r="L443" s="3" t="s">
        <v>1</v>
      </c>
    </row>
    <row r="444" spans="1:12" x14ac:dyDescent="0.2">
      <c r="A444">
        <v>0.5</v>
      </c>
      <c r="B444">
        <v>0.5</v>
      </c>
      <c r="C444">
        <v>0.5</v>
      </c>
      <c r="D444">
        <v>0.5</v>
      </c>
      <c r="E444">
        <v>0.5</v>
      </c>
      <c r="F444">
        <v>0.5</v>
      </c>
      <c r="G444">
        <v>0.5</v>
      </c>
      <c r="H444">
        <v>0.5</v>
      </c>
      <c r="I444">
        <v>0.5</v>
      </c>
      <c r="J444">
        <v>0.5</v>
      </c>
      <c r="L444">
        <v>0</v>
      </c>
    </row>
    <row r="445" spans="1:12" x14ac:dyDescent="0.2">
      <c r="A445">
        <v>0.98956</v>
      </c>
      <c r="B445">
        <v>0.98956</v>
      </c>
      <c r="C445">
        <v>0.98956</v>
      </c>
      <c r="D445">
        <v>0.98956</v>
      </c>
      <c r="E445">
        <v>0.98956</v>
      </c>
      <c r="F445">
        <v>0.98956</v>
      </c>
      <c r="G445">
        <v>0.98956</v>
      </c>
      <c r="H445">
        <v>0.97563999999999995</v>
      </c>
      <c r="I445">
        <v>0.97563900000000003</v>
      </c>
      <c r="J445">
        <v>0.97563900000000003</v>
      </c>
      <c r="L445">
        <v>-1.3920999999999999E-2</v>
      </c>
    </row>
    <row r="446" spans="1:12" x14ac:dyDescent="0.2">
      <c r="A446">
        <v>1.002602</v>
      </c>
      <c r="B446">
        <v>1.002602</v>
      </c>
      <c r="C446">
        <v>1.002602</v>
      </c>
      <c r="D446">
        <v>1.002602</v>
      </c>
      <c r="E446">
        <v>1.002602</v>
      </c>
      <c r="F446">
        <v>1.002602</v>
      </c>
      <c r="G446">
        <v>1.002602</v>
      </c>
      <c r="H446">
        <v>0.98635700000000004</v>
      </c>
      <c r="I446">
        <v>0.98635700000000004</v>
      </c>
      <c r="J446">
        <v>0.98635700000000004</v>
      </c>
      <c r="L446">
        <v>-1.6244999999999999E-2</v>
      </c>
    </row>
    <row r="447" spans="1:12" x14ac:dyDescent="0.2">
      <c r="A447">
        <v>0.99911099999999997</v>
      </c>
      <c r="B447">
        <v>0.99911099999999997</v>
      </c>
      <c r="C447">
        <v>0.99911099999999997</v>
      </c>
      <c r="D447">
        <v>0.99911099999999997</v>
      </c>
      <c r="E447">
        <v>0.99911099999999997</v>
      </c>
      <c r="F447">
        <v>0.99911099999999997</v>
      </c>
      <c r="G447">
        <v>0.99911099999999997</v>
      </c>
      <c r="H447">
        <v>0.97538199999999997</v>
      </c>
      <c r="I447">
        <v>0.97538199999999997</v>
      </c>
      <c r="J447">
        <v>0.97538199999999997</v>
      </c>
      <c r="L447">
        <v>-2.3729E-2</v>
      </c>
    </row>
    <row r="448" spans="1:12" x14ac:dyDescent="0.2">
      <c r="A448">
        <v>1.0041040000000001</v>
      </c>
      <c r="B448">
        <v>1.0041040000000001</v>
      </c>
      <c r="C448">
        <v>1.0041040000000001</v>
      </c>
      <c r="D448">
        <v>1.0041040000000001</v>
      </c>
      <c r="E448">
        <v>1.0041040000000001</v>
      </c>
      <c r="F448">
        <v>1.0041040000000001</v>
      </c>
      <c r="G448">
        <v>1.0041040000000001</v>
      </c>
      <c r="H448">
        <v>0.97628300000000001</v>
      </c>
      <c r="I448">
        <v>0.97628300000000001</v>
      </c>
      <c r="J448">
        <v>0.97628300000000001</v>
      </c>
      <c r="L448">
        <v>-2.7820999999999999E-2</v>
      </c>
    </row>
    <row r="449" spans="1:12" x14ac:dyDescent="0.2">
      <c r="A449">
        <v>1.0050650000000001</v>
      </c>
      <c r="B449">
        <v>1.0050650000000001</v>
      </c>
      <c r="C449">
        <v>1.0050650000000001</v>
      </c>
      <c r="D449">
        <v>1.0050650000000001</v>
      </c>
      <c r="E449">
        <v>1.0050650000000001</v>
      </c>
      <c r="F449">
        <v>1.0050650000000001</v>
      </c>
      <c r="G449">
        <v>1.0050650000000001</v>
      </c>
      <c r="H449">
        <v>0.97295299999999996</v>
      </c>
      <c r="I449">
        <v>0.97295299999999996</v>
      </c>
      <c r="J449">
        <v>0.97295299999999996</v>
      </c>
      <c r="L449">
        <v>-3.2112000000000002E-2</v>
      </c>
    </row>
    <row r="450" spans="1:12" x14ac:dyDescent="0.2">
      <c r="A450">
        <v>1.0044010000000001</v>
      </c>
      <c r="B450">
        <v>1.0044010000000001</v>
      </c>
      <c r="C450">
        <v>1.0044010000000001</v>
      </c>
      <c r="D450">
        <v>1.0044010000000001</v>
      </c>
      <c r="E450">
        <v>1.0044010000000001</v>
      </c>
      <c r="F450">
        <v>1.0044010000000001</v>
      </c>
      <c r="G450">
        <v>1.0044010000000001</v>
      </c>
      <c r="H450">
        <v>0.96555999999999997</v>
      </c>
      <c r="I450">
        <v>0.96555999999999997</v>
      </c>
      <c r="J450">
        <v>0.96555999999999997</v>
      </c>
      <c r="L450">
        <v>-3.8841000000000001E-2</v>
      </c>
    </row>
    <row r="451" spans="1:12" x14ac:dyDescent="0.2">
      <c r="A451">
        <v>1.00749</v>
      </c>
      <c r="B451">
        <v>1.00749</v>
      </c>
      <c r="C451">
        <v>1.00749</v>
      </c>
      <c r="D451">
        <v>1.00749</v>
      </c>
      <c r="E451">
        <v>1.00749</v>
      </c>
      <c r="F451">
        <v>1.00749</v>
      </c>
      <c r="G451">
        <v>1.00749</v>
      </c>
      <c r="H451">
        <v>0.96314500000000003</v>
      </c>
      <c r="I451">
        <v>0.963144</v>
      </c>
      <c r="J451">
        <v>0.963144</v>
      </c>
      <c r="L451">
        <v>-4.4345999999999997E-2</v>
      </c>
    </row>
    <row r="452" spans="1:12" x14ac:dyDescent="0.2">
      <c r="A452">
        <v>1.011012</v>
      </c>
      <c r="B452">
        <v>1.011012</v>
      </c>
      <c r="C452">
        <v>1.011012</v>
      </c>
      <c r="D452">
        <v>1.011012</v>
      </c>
      <c r="E452">
        <v>1.011012</v>
      </c>
      <c r="F452">
        <v>1.011012</v>
      </c>
      <c r="G452">
        <v>1.011012</v>
      </c>
      <c r="H452">
        <v>0.96352899999999997</v>
      </c>
      <c r="I452">
        <v>0.96352800000000005</v>
      </c>
      <c r="J452">
        <v>0.96352800000000005</v>
      </c>
      <c r="L452">
        <v>-4.7483999999999998E-2</v>
      </c>
    </row>
    <row r="453" spans="1:12" x14ac:dyDescent="0.2">
      <c r="A453">
        <v>1.005476</v>
      </c>
      <c r="B453">
        <v>1.005476</v>
      </c>
      <c r="C453">
        <v>1.005476</v>
      </c>
      <c r="D453">
        <v>1.005476</v>
      </c>
      <c r="E453">
        <v>1.005476</v>
      </c>
      <c r="F453">
        <v>1.005476</v>
      </c>
      <c r="G453">
        <v>1.005476</v>
      </c>
      <c r="H453">
        <v>0.94720000000000004</v>
      </c>
      <c r="I453">
        <v>0.94719900000000001</v>
      </c>
      <c r="J453">
        <v>0.94719900000000001</v>
      </c>
      <c r="L453">
        <v>-5.8277000000000002E-2</v>
      </c>
    </row>
    <row r="454" spans="1:12" x14ac:dyDescent="0.2">
      <c r="A454">
        <v>1.0127550000000001</v>
      </c>
      <c r="B454">
        <v>1.0127550000000001</v>
      </c>
      <c r="C454">
        <v>1.0127550000000001</v>
      </c>
      <c r="D454">
        <v>1.0127550000000001</v>
      </c>
      <c r="E454">
        <v>1.0127550000000001</v>
      </c>
      <c r="F454">
        <v>1.0127550000000001</v>
      </c>
      <c r="G454">
        <v>1.0127550000000001</v>
      </c>
      <c r="H454">
        <v>0.94795399999999996</v>
      </c>
      <c r="I454">
        <v>0.94795200000000002</v>
      </c>
      <c r="J454">
        <v>0.94795200000000002</v>
      </c>
      <c r="L454">
        <v>-6.4802999999999999E-2</v>
      </c>
    </row>
    <row r="455" spans="1:12" x14ac:dyDescent="0.2">
      <c r="A455">
        <v>0.99608600000000003</v>
      </c>
      <c r="B455">
        <v>0.99608600000000003</v>
      </c>
      <c r="C455">
        <v>0.99608600000000003</v>
      </c>
      <c r="D455">
        <v>0.99608600000000003</v>
      </c>
      <c r="E455">
        <v>0.99608600000000003</v>
      </c>
      <c r="F455">
        <v>0.99608600000000003</v>
      </c>
      <c r="G455">
        <v>0.99608600000000003</v>
      </c>
      <c r="H455">
        <v>0.90358400000000005</v>
      </c>
      <c r="I455">
        <v>0.90358300000000003</v>
      </c>
      <c r="J455">
        <v>0.90358300000000003</v>
      </c>
      <c r="L455">
        <v>-9.2503000000000002E-2</v>
      </c>
    </row>
    <row r="456" spans="1:12" x14ac:dyDescent="0.2">
      <c r="A456">
        <v>1.0200370000000001</v>
      </c>
      <c r="B456">
        <v>1.0200370000000001</v>
      </c>
      <c r="C456">
        <v>1.0200370000000001</v>
      </c>
      <c r="D456">
        <v>1.0200370000000001</v>
      </c>
      <c r="E456">
        <v>1.0200370000000001</v>
      </c>
      <c r="F456">
        <v>1.0200370000000001</v>
      </c>
      <c r="G456">
        <v>1.0200370000000001</v>
      </c>
      <c r="H456">
        <v>0.91515800000000003</v>
      </c>
      <c r="I456">
        <v>0.91515599999999997</v>
      </c>
      <c r="J456">
        <v>0.91515599999999997</v>
      </c>
      <c r="L456">
        <v>-0.104881</v>
      </c>
    </row>
    <row r="457" spans="1:12" x14ac:dyDescent="0.2">
      <c r="A457">
        <v>1.026162</v>
      </c>
      <c r="B457">
        <v>1.026162</v>
      </c>
      <c r="C457">
        <v>1.026162</v>
      </c>
      <c r="D457">
        <v>1.026162</v>
      </c>
      <c r="E457">
        <v>1.026162</v>
      </c>
      <c r="F457">
        <v>1.026162</v>
      </c>
      <c r="G457">
        <v>1.026162</v>
      </c>
      <c r="H457">
        <v>0.91407300000000002</v>
      </c>
      <c r="I457">
        <v>0.91407099999999997</v>
      </c>
      <c r="J457">
        <v>0.91407099999999997</v>
      </c>
      <c r="L457">
        <v>-0.112091</v>
      </c>
    </row>
    <row r="458" spans="1:12" x14ac:dyDescent="0.2">
      <c r="A458">
        <v>1.0275479999999999</v>
      </c>
      <c r="B458">
        <v>1.0275479999999999</v>
      </c>
      <c r="C458">
        <v>1.0275479999999999</v>
      </c>
      <c r="D458">
        <v>1.0275479999999999</v>
      </c>
      <c r="E458">
        <v>1.0275479999999999</v>
      </c>
      <c r="F458">
        <v>1.0275479999999999</v>
      </c>
      <c r="G458">
        <v>1.0275479999999999</v>
      </c>
      <c r="H458">
        <v>0.90801799999999999</v>
      </c>
      <c r="I458">
        <v>0.90801600000000005</v>
      </c>
      <c r="J458">
        <v>0.90801600000000005</v>
      </c>
      <c r="L458">
        <v>-0.119532</v>
      </c>
    </row>
    <row r="459" spans="1:12" x14ac:dyDescent="0.2">
      <c r="A459">
        <v>1.008688</v>
      </c>
      <c r="B459">
        <v>1.008688</v>
      </c>
      <c r="C459">
        <v>1.008688</v>
      </c>
      <c r="D459">
        <v>1.008688</v>
      </c>
      <c r="E459">
        <v>1.008688</v>
      </c>
      <c r="F459">
        <v>1.008688</v>
      </c>
      <c r="G459">
        <v>1.008688</v>
      </c>
      <c r="H459">
        <v>0.86007999999999996</v>
      </c>
      <c r="I459">
        <v>0.86007800000000001</v>
      </c>
      <c r="J459">
        <v>0.86007800000000001</v>
      </c>
      <c r="L459">
        <v>-0.14860999999999999</v>
      </c>
    </row>
    <row r="460" spans="1:12" x14ac:dyDescent="0.2">
      <c r="A460">
        <v>1.0102519999999999</v>
      </c>
      <c r="B460">
        <v>1.0102519999999999</v>
      </c>
      <c r="C460">
        <v>1.0102519999999999</v>
      </c>
      <c r="D460">
        <v>1.0102519999999999</v>
      </c>
      <c r="E460">
        <v>1.0102519999999999</v>
      </c>
      <c r="F460">
        <v>1.0102519999999999</v>
      </c>
      <c r="G460">
        <v>1.0102519999999999</v>
      </c>
      <c r="H460">
        <v>0.82226500000000002</v>
      </c>
      <c r="I460">
        <v>0.82226399999999999</v>
      </c>
      <c r="J460">
        <v>0.82226399999999999</v>
      </c>
      <c r="L460">
        <v>-0.18798799999999999</v>
      </c>
    </row>
    <row r="461" spans="1:12" x14ac:dyDescent="0.2">
      <c r="A461">
        <v>1.059124</v>
      </c>
      <c r="B461">
        <v>1.059124</v>
      </c>
      <c r="C461">
        <v>1.059124</v>
      </c>
      <c r="D461">
        <v>1.059124</v>
      </c>
      <c r="E461">
        <v>1.059124</v>
      </c>
      <c r="F461">
        <v>1.059124</v>
      </c>
      <c r="G461">
        <v>1.059124</v>
      </c>
      <c r="H461">
        <v>0.86204400000000003</v>
      </c>
      <c r="I461">
        <v>0.86204199999999997</v>
      </c>
      <c r="J461">
        <v>0.86204199999999997</v>
      </c>
      <c r="L461">
        <v>-0.19708200000000001</v>
      </c>
    </row>
    <row r="462" spans="1:12" x14ac:dyDescent="0.2">
      <c r="A462">
        <v>1.0543929999999999</v>
      </c>
      <c r="B462">
        <v>1.0543929999999999</v>
      </c>
      <c r="C462">
        <v>1.0543929999999999</v>
      </c>
      <c r="D462">
        <v>1.0543929999999999</v>
      </c>
      <c r="E462">
        <v>1.0543929999999999</v>
      </c>
      <c r="F462">
        <v>1.0543929999999999</v>
      </c>
      <c r="G462">
        <v>1.0543929999999999</v>
      </c>
      <c r="H462">
        <v>0.853329</v>
      </c>
      <c r="I462">
        <v>0.85332699999999995</v>
      </c>
      <c r="J462">
        <v>0.85332699999999995</v>
      </c>
      <c r="L462">
        <v>-0.20106599999999999</v>
      </c>
    </row>
    <row r="463" spans="1:12" x14ac:dyDescent="0.2">
      <c r="A463">
        <v>1.0606789999999999</v>
      </c>
      <c r="B463">
        <v>1.0606789999999999</v>
      </c>
      <c r="C463">
        <v>1.0606789999999999</v>
      </c>
      <c r="D463">
        <v>1.0606789999999999</v>
      </c>
      <c r="E463">
        <v>1.0606789999999999</v>
      </c>
      <c r="F463">
        <v>1.0606789999999999</v>
      </c>
      <c r="G463">
        <v>1.0606789999999999</v>
      </c>
      <c r="H463">
        <v>0.85841599999999996</v>
      </c>
      <c r="I463">
        <v>0.85841400000000001</v>
      </c>
      <c r="J463">
        <v>0.85841400000000001</v>
      </c>
      <c r="L463">
        <v>-0.202265</v>
      </c>
    </row>
    <row r="464" spans="1:12" x14ac:dyDescent="0.2">
      <c r="A464">
        <v>1.0546519999999999</v>
      </c>
      <c r="B464">
        <v>1.0546519999999999</v>
      </c>
      <c r="C464">
        <v>1.0546519999999999</v>
      </c>
      <c r="D464">
        <v>1.0546519999999999</v>
      </c>
      <c r="E464">
        <v>1.0546519999999999</v>
      </c>
      <c r="F464">
        <v>1.0546519999999999</v>
      </c>
      <c r="G464">
        <v>1.0546519999999999</v>
      </c>
      <c r="H464">
        <v>0.84738500000000005</v>
      </c>
      <c r="I464">
        <v>0.847383</v>
      </c>
      <c r="J464">
        <v>0.847383</v>
      </c>
      <c r="L464">
        <v>-0.20726900000000001</v>
      </c>
    </row>
    <row r="465" spans="1:12" x14ac:dyDescent="0.2">
      <c r="A465">
        <v>1.0621719999999999</v>
      </c>
      <c r="B465">
        <v>1.0621719999999999</v>
      </c>
      <c r="C465">
        <v>1.0621719999999999</v>
      </c>
      <c r="D465">
        <v>1.0621719999999999</v>
      </c>
      <c r="E465">
        <v>1.0621719999999999</v>
      </c>
      <c r="F465">
        <v>1.0621719999999999</v>
      </c>
      <c r="G465">
        <v>1.0621719999999999</v>
      </c>
      <c r="H465">
        <v>0.85294099999999995</v>
      </c>
      <c r="I465">
        <v>0.852939</v>
      </c>
      <c r="J465">
        <v>0.852939</v>
      </c>
      <c r="L465">
        <v>-0.209233</v>
      </c>
    </row>
    <row r="466" spans="1:12" x14ac:dyDescent="0.2">
      <c r="A466">
        <v>1.0613330000000001</v>
      </c>
      <c r="B466">
        <v>1.0613330000000001</v>
      </c>
      <c r="C466">
        <v>1.0613330000000001</v>
      </c>
      <c r="D466">
        <v>1.0613330000000001</v>
      </c>
      <c r="E466">
        <v>1.0613330000000001</v>
      </c>
      <c r="F466">
        <v>1.0613330000000001</v>
      </c>
      <c r="G466">
        <v>1.0613330000000001</v>
      </c>
      <c r="H466">
        <v>0.85077599999999998</v>
      </c>
      <c r="I466">
        <v>0.85077499999999995</v>
      </c>
      <c r="J466">
        <v>0.85077499999999995</v>
      </c>
      <c r="L466">
        <v>-0.210558</v>
      </c>
    </row>
    <row r="467" spans="1:12" x14ac:dyDescent="0.2">
      <c r="A467">
        <v>1.0389010000000001</v>
      </c>
      <c r="B467">
        <v>1.0389010000000001</v>
      </c>
      <c r="C467">
        <v>1.0389010000000001</v>
      </c>
      <c r="D467">
        <v>1.0389010000000001</v>
      </c>
      <c r="E467">
        <v>1.0389010000000001</v>
      </c>
      <c r="F467">
        <v>1.0389010000000001</v>
      </c>
      <c r="G467">
        <v>1.0389010000000001</v>
      </c>
      <c r="H467">
        <v>0.80823100000000003</v>
      </c>
      <c r="I467">
        <v>0.80822899999999998</v>
      </c>
      <c r="J467">
        <v>0.80822899999999998</v>
      </c>
      <c r="L467">
        <v>-0.23067199999999999</v>
      </c>
    </row>
    <row r="468" spans="1:12" x14ac:dyDescent="0.2">
      <c r="A468">
        <v>1.0653269999999999</v>
      </c>
      <c r="B468">
        <v>1.0653269999999999</v>
      </c>
      <c r="C468">
        <v>1.0653269999999999</v>
      </c>
      <c r="D468">
        <v>1.0653269999999999</v>
      </c>
      <c r="E468">
        <v>1.0653269999999999</v>
      </c>
      <c r="F468">
        <v>1.0653269999999999</v>
      </c>
      <c r="G468">
        <v>1.0653269999999999</v>
      </c>
      <c r="H468">
        <v>0.82292100000000001</v>
      </c>
      <c r="I468">
        <v>0.82291899999999996</v>
      </c>
      <c r="J468">
        <v>0.82291899999999996</v>
      </c>
      <c r="L468">
        <v>-0.24240800000000001</v>
      </c>
    </row>
    <row r="469" spans="1:12" x14ac:dyDescent="0.2">
      <c r="A469">
        <v>1.0418289999999999</v>
      </c>
      <c r="B469">
        <v>1.0418289999999999</v>
      </c>
      <c r="C469">
        <v>1.0418289999999999</v>
      </c>
      <c r="D469">
        <v>1.0418289999999999</v>
      </c>
      <c r="E469">
        <v>1.0418289999999999</v>
      </c>
      <c r="F469">
        <v>1.0418289999999999</v>
      </c>
      <c r="G469">
        <v>1.0418289999999999</v>
      </c>
      <c r="H469">
        <v>0.77454299999999998</v>
      </c>
      <c r="I469">
        <v>0.77454100000000004</v>
      </c>
      <c r="J469">
        <v>0.77454100000000004</v>
      </c>
      <c r="L469">
        <v>-0.26728800000000003</v>
      </c>
    </row>
    <row r="470" spans="1:12" x14ac:dyDescent="0.2">
      <c r="A470">
        <v>1.06833</v>
      </c>
      <c r="B470">
        <v>1.06833</v>
      </c>
      <c r="C470">
        <v>1.06833</v>
      </c>
      <c r="D470">
        <v>1.06833</v>
      </c>
      <c r="E470">
        <v>1.06833</v>
      </c>
      <c r="F470">
        <v>1.06833</v>
      </c>
      <c r="G470">
        <v>1.06833</v>
      </c>
      <c r="H470">
        <v>0.78041700000000003</v>
      </c>
      <c r="I470">
        <v>0.78041499999999997</v>
      </c>
      <c r="J470">
        <v>0.78041499999999997</v>
      </c>
      <c r="L470">
        <v>-0.28791499999999998</v>
      </c>
    </row>
    <row r="471" spans="1:12" x14ac:dyDescent="0.2">
      <c r="A471">
        <v>1.0794280000000001</v>
      </c>
      <c r="B471">
        <v>1.0794280000000001</v>
      </c>
      <c r="C471">
        <v>1.0794280000000001</v>
      </c>
      <c r="D471">
        <v>1.0794280000000001</v>
      </c>
      <c r="E471">
        <v>1.0794280000000001</v>
      </c>
      <c r="F471">
        <v>1.0794280000000001</v>
      </c>
      <c r="G471">
        <v>1.0794280000000001</v>
      </c>
      <c r="H471">
        <v>0.78084900000000002</v>
      </c>
      <c r="I471">
        <v>0.78084799999999999</v>
      </c>
      <c r="J471">
        <v>0.78084799999999999</v>
      </c>
      <c r="L471">
        <v>-0.29858000000000001</v>
      </c>
    </row>
    <row r="472" spans="1:12" x14ac:dyDescent="0.2">
      <c r="A472">
        <v>1.0824929999999999</v>
      </c>
      <c r="B472">
        <v>1.0824929999999999</v>
      </c>
      <c r="C472">
        <v>1.0824929999999999</v>
      </c>
      <c r="D472">
        <v>1.0824929999999999</v>
      </c>
      <c r="E472">
        <v>1.0824929999999999</v>
      </c>
      <c r="F472">
        <v>1.0824929999999999</v>
      </c>
      <c r="G472">
        <v>1.0824929999999999</v>
      </c>
      <c r="H472">
        <v>0.77595700000000001</v>
      </c>
      <c r="I472">
        <v>0.77595599999999998</v>
      </c>
      <c r="J472">
        <v>0.77595599999999998</v>
      </c>
      <c r="L472">
        <v>-0.306537</v>
      </c>
    </row>
    <row r="473" spans="1:12" x14ac:dyDescent="0.2">
      <c r="A473">
        <v>1.0918509999999999</v>
      </c>
      <c r="B473">
        <v>1.0918509999999999</v>
      </c>
      <c r="C473">
        <v>1.0918509999999999</v>
      </c>
      <c r="D473">
        <v>1.0918509999999999</v>
      </c>
      <c r="E473">
        <v>1.0918509999999999</v>
      </c>
      <c r="F473">
        <v>1.0918509999999999</v>
      </c>
      <c r="G473">
        <v>1.0918509999999999</v>
      </c>
      <c r="H473">
        <v>0.78179500000000002</v>
      </c>
      <c r="I473">
        <v>0.78179399999999999</v>
      </c>
      <c r="J473">
        <v>0.78179399999999999</v>
      </c>
      <c r="L473">
        <v>-0.31005700000000003</v>
      </c>
    </row>
    <row r="474" spans="1:12" x14ac:dyDescent="0.2">
      <c r="A474">
        <v>1.088627</v>
      </c>
      <c r="B474">
        <v>1.088627</v>
      </c>
      <c r="C474">
        <v>1.088627</v>
      </c>
      <c r="D474">
        <v>1.088627</v>
      </c>
      <c r="E474">
        <v>1.088627</v>
      </c>
      <c r="F474">
        <v>1.088627</v>
      </c>
      <c r="G474">
        <v>1.088627</v>
      </c>
      <c r="H474">
        <v>0.77553700000000003</v>
      </c>
      <c r="I474">
        <v>0.775536</v>
      </c>
      <c r="J474">
        <v>0.775536</v>
      </c>
      <c r="L474">
        <v>-0.31309100000000001</v>
      </c>
    </row>
    <row r="475" spans="1:12" x14ac:dyDescent="0.2">
      <c r="A475">
        <v>1.094417</v>
      </c>
      <c r="B475">
        <v>1.094417</v>
      </c>
      <c r="C475">
        <v>1.094417</v>
      </c>
      <c r="D475">
        <v>1.094417</v>
      </c>
      <c r="E475">
        <v>1.094417</v>
      </c>
      <c r="F475">
        <v>1.094417</v>
      </c>
      <c r="G475">
        <v>1.094417</v>
      </c>
      <c r="H475">
        <v>0.77965200000000001</v>
      </c>
      <c r="I475">
        <v>0.77965099999999998</v>
      </c>
      <c r="J475">
        <v>0.77965099999999998</v>
      </c>
      <c r="L475">
        <v>-0.31476599999999999</v>
      </c>
    </row>
    <row r="476" spans="1:12" x14ac:dyDescent="0.2">
      <c r="A476">
        <v>1.0866199999999999</v>
      </c>
      <c r="B476">
        <v>1.0866199999999999</v>
      </c>
      <c r="C476">
        <v>1.0866199999999999</v>
      </c>
      <c r="D476">
        <v>1.0866199999999999</v>
      </c>
      <c r="E476">
        <v>1.0866199999999999</v>
      </c>
      <c r="F476">
        <v>1.0866199999999999</v>
      </c>
      <c r="G476">
        <v>1.0866199999999999</v>
      </c>
      <c r="H476">
        <v>0.76728399999999997</v>
      </c>
      <c r="I476">
        <v>0.76728399999999997</v>
      </c>
      <c r="J476">
        <v>0.76728399999999997</v>
      </c>
      <c r="L476">
        <v>-0.31933600000000001</v>
      </c>
    </row>
    <row r="477" spans="1:12" x14ac:dyDescent="0.2">
      <c r="A477">
        <v>1.0642750000000001</v>
      </c>
      <c r="B477">
        <v>1.0642750000000001</v>
      </c>
      <c r="C477">
        <v>1.0642750000000001</v>
      </c>
      <c r="D477">
        <v>1.0642750000000001</v>
      </c>
      <c r="E477">
        <v>1.0642750000000001</v>
      </c>
      <c r="F477">
        <v>1.0642750000000001</v>
      </c>
      <c r="G477">
        <v>1.0642750000000001</v>
      </c>
      <c r="H477">
        <v>0.72360599999999997</v>
      </c>
      <c r="I477">
        <v>0.72360500000000005</v>
      </c>
      <c r="J477">
        <v>0.72360500000000005</v>
      </c>
      <c r="L477">
        <v>-0.34066999999999997</v>
      </c>
    </row>
    <row r="478" spans="1:12" x14ac:dyDescent="0.2">
      <c r="A478">
        <v>1.0836520000000001</v>
      </c>
      <c r="B478">
        <v>1.0836520000000001</v>
      </c>
      <c r="C478">
        <v>1.0836520000000001</v>
      </c>
      <c r="D478">
        <v>1.0836520000000001</v>
      </c>
      <c r="E478">
        <v>1.0836520000000001</v>
      </c>
      <c r="F478">
        <v>1.0836520000000001</v>
      </c>
      <c r="G478">
        <v>1.0836520000000001</v>
      </c>
      <c r="H478">
        <v>0.71820300000000004</v>
      </c>
      <c r="I478">
        <v>0.71820200000000001</v>
      </c>
      <c r="J478">
        <v>0.71820200000000001</v>
      </c>
      <c r="L478">
        <v>-0.36545</v>
      </c>
    </row>
    <row r="479" spans="1:12" x14ac:dyDescent="0.2">
      <c r="A479">
        <v>1.0996079999999999</v>
      </c>
      <c r="B479">
        <v>1.0996079999999999</v>
      </c>
      <c r="C479">
        <v>1.0996079999999999</v>
      </c>
      <c r="D479">
        <v>1.0996079999999999</v>
      </c>
      <c r="E479">
        <v>1.0996079999999999</v>
      </c>
      <c r="F479">
        <v>1.0996079999999999</v>
      </c>
      <c r="G479">
        <v>1.0996079999999999</v>
      </c>
      <c r="H479">
        <v>0.71843599999999996</v>
      </c>
      <c r="I479">
        <v>0.71843500000000005</v>
      </c>
      <c r="J479">
        <v>0.71843500000000005</v>
      </c>
      <c r="L479">
        <v>-0.38117299999999998</v>
      </c>
    </row>
    <row r="480" spans="1:12" x14ac:dyDescent="0.2">
      <c r="A480">
        <v>1.1083400000000001</v>
      </c>
      <c r="B480">
        <v>1.1083400000000001</v>
      </c>
      <c r="C480">
        <v>1.1083400000000001</v>
      </c>
      <c r="D480">
        <v>1.1083400000000001</v>
      </c>
      <c r="E480">
        <v>1.1083400000000001</v>
      </c>
      <c r="F480">
        <v>1.1083400000000001</v>
      </c>
      <c r="G480">
        <v>1.1083400000000001</v>
      </c>
      <c r="H480">
        <v>0.71807600000000005</v>
      </c>
      <c r="I480">
        <v>0.71807600000000005</v>
      </c>
      <c r="J480">
        <v>0.71807600000000005</v>
      </c>
      <c r="L480">
        <v>-0.390264</v>
      </c>
    </row>
    <row r="481" spans="1:12" x14ac:dyDescent="0.2">
      <c r="A481">
        <v>1.10893</v>
      </c>
      <c r="B481">
        <v>1.10893</v>
      </c>
      <c r="C481">
        <v>1.10893</v>
      </c>
      <c r="D481">
        <v>1.10893</v>
      </c>
      <c r="E481">
        <v>1.10893</v>
      </c>
      <c r="F481">
        <v>1.10893</v>
      </c>
      <c r="G481">
        <v>1.10893</v>
      </c>
      <c r="H481">
        <v>0.71132200000000001</v>
      </c>
      <c r="I481">
        <v>0.71132200000000001</v>
      </c>
      <c r="J481">
        <v>0.71132200000000001</v>
      </c>
      <c r="L481">
        <v>-0.39760800000000002</v>
      </c>
    </row>
    <row r="482" spans="1:12" x14ac:dyDescent="0.2">
      <c r="A482">
        <v>1.119057</v>
      </c>
      <c r="B482">
        <v>1.119057</v>
      </c>
      <c r="C482">
        <v>1.119057</v>
      </c>
      <c r="D482">
        <v>1.119057</v>
      </c>
      <c r="E482">
        <v>1.119057</v>
      </c>
      <c r="F482">
        <v>1.119057</v>
      </c>
      <c r="G482">
        <v>1.119057</v>
      </c>
      <c r="H482">
        <v>0.71668600000000005</v>
      </c>
      <c r="I482">
        <v>0.71668500000000002</v>
      </c>
      <c r="J482">
        <v>0.71668500000000002</v>
      </c>
      <c r="L482">
        <v>-0.40237200000000001</v>
      </c>
    </row>
    <row r="483" spans="1:12" x14ac:dyDescent="0.2">
      <c r="A483">
        <v>1.1184730000000001</v>
      </c>
      <c r="B483">
        <v>1.1184730000000001</v>
      </c>
      <c r="C483">
        <v>1.1184730000000001</v>
      </c>
      <c r="D483">
        <v>1.1184730000000001</v>
      </c>
      <c r="E483">
        <v>1.1184730000000001</v>
      </c>
      <c r="F483">
        <v>1.1184730000000001</v>
      </c>
      <c r="G483">
        <v>1.1184730000000001</v>
      </c>
      <c r="H483">
        <v>0.71444099999999999</v>
      </c>
      <c r="I483">
        <v>0.71444099999999999</v>
      </c>
      <c r="J483">
        <v>0.71444099999999999</v>
      </c>
      <c r="L483">
        <v>-0.404032</v>
      </c>
    </row>
    <row r="484" spans="1:12" x14ac:dyDescent="0.2">
      <c r="A484">
        <v>1.116609</v>
      </c>
      <c r="B484">
        <v>1.116609</v>
      </c>
      <c r="C484">
        <v>1.116609</v>
      </c>
      <c r="D484">
        <v>1.116609</v>
      </c>
      <c r="E484">
        <v>1.116609</v>
      </c>
      <c r="F484">
        <v>1.116609</v>
      </c>
      <c r="G484">
        <v>1.116609</v>
      </c>
      <c r="H484">
        <v>0.70948</v>
      </c>
      <c r="I484">
        <v>0.70947899999999997</v>
      </c>
      <c r="J484">
        <v>0.70947899999999997</v>
      </c>
      <c r="L484">
        <v>-0.40712999999999999</v>
      </c>
    </row>
    <row r="485" spans="1:12" x14ac:dyDescent="0.2">
      <c r="A485">
        <v>1.1203019999999999</v>
      </c>
      <c r="B485">
        <v>1.1203019999999999</v>
      </c>
      <c r="C485">
        <v>1.1203019999999999</v>
      </c>
      <c r="D485">
        <v>1.1203019999999999</v>
      </c>
      <c r="E485">
        <v>1.1203019999999999</v>
      </c>
      <c r="F485">
        <v>1.1203019999999999</v>
      </c>
      <c r="G485">
        <v>1.1203019999999999</v>
      </c>
      <c r="H485">
        <v>0.70991400000000004</v>
      </c>
      <c r="I485">
        <v>0.70991400000000004</v>
      </c>
      <c r="J485">
        <v>0.70991400000000004</v>
      </c>
      <c r="L485">
        <v>-0.41038799999999998</v>
      </c>
    </row>
    <row r="486" spans="1:12" x14ac:dyDescent="0.2">
      <c r="A486">
        <v>1.122895</v>
      </c>
      <c r="B486">
        <v>1.122895</v>
      </c>
      <c r="C486">
        <v>1.122895</v>
      </c>
      <c r="D486">
        <v>1.122895</v>
      </c>
      <c r="E486">
        <v>1.122895</v>
      </c>
      <c r="F486">
        <v>1.122895</v>
      </c>
      <c r="G486">
        <v>1.122895</v>
      </c>
      <c r="H486">
        <v>0.71112699999999995</v>
      </c>
      <c r="I486">
        <v>0.71112600000000004</v>
      </c>
      <c r="J486">
        <v>0.71112600000000004</v>
      </c>
      <c r="L486">
        <v>-0.411769</v>
      </c>
    </row>
    <row r="487" spans="1:12" x14ac:dyDescent="0.2">
      <c r="A487">
        <v>1.1208370000000001</v>
      </c>
      <c r="B487">
        <v>1.1208370000000001</v>
      </c>
      <c r="C487">
        <v>1.1208370000000001</v>
      </c>
      <c r="D487">
        <v>1.1208370000000001</v>
      </c>
      <c r="E487">
        <v>1.1208370000000001</v>
      </c>
      <c r="F487">
        <v>1.1208370000000001</v>
      </c>
      <c r="G487">
        <v>1.1208370000000001</v>
      </c>
      <c r="H487">
        <v>0.70772599999999997</v>
      </c>
      <c r="I487">
        <v>0.70772500000000005</v>
      </c>
      <c r="J487">
        <v>0.70772500000000005</v>
      </c>
      <c r="L487">
        <v>-0.41311199999999998</v>
      </c>
    </row>
    <row r="488" spans="1:12" x14ac:dyDescent="0.2">
      <c r="A488">
        <v>1.121772</v>
      </c>
      <c r="B488">
        <v>1.121772</v>
      </c>
      <c r="C488">
        <v>1.121772</v>
      </c>
      <c r="D488">
        <v>1.121772</v>
      </c>
      <c r="E488">
        <v>1.121772</v>
      </c>
      <c r="F488">
        <v>1.121772</v>
      </c>
      <c r="G488">
        <v>1.121772</v>
      </c>
      <c r="H488">
        <v>0.706395</v>
      </c>
      <c r="I488">
        <v>0.706395</v>
      </c>
      <c r="J488">
        <v>0.706395</v>
      </c>
      <c r="L488">
        <v>-0.415377</v>
      </c>
    </row>
    <row r="489" spans="1:12" x14ac:dyDescent="0.2">
      <c r="A489">
        <v>1.1185369999999999</v>
      </c>
      <c r="B489">
        <v>1.1185369999999999</v>
      </c>
      <c r="C489">
        <v>1.1185369999999999</v>
      </c>
      <c r="D489">
        <v>1.1185369999999999</v>
      </c>
      <c r="E489">
        <v>1.1185369999999999</v>
      </c>
      <c r="F489">
        <v>1.1185369999999999</v>
      </c>
      <c r="G489">
        <v>1.1185369999999999</v>
      </c>
      <c r="H489">
        <v>0.69952599999999998</v>
      </c>
      <c r="I489">
        <v>0.69952599999999998</v>
      </c>
      <c r="J489">
        <v>0.69952599999999998</v>
      </c>
      <c r="L489">
        <v>-0.41901100000000002</v>
      </c>
    </row>
    <row r="490" spans="1:12" x14ac:dyDescent="0.2">
      <c r="A490">
        <v>1.1211949999999999</v>
      </c>
      <c r="B490">
        <v>1.1211949999999999</v>
      </c>
      <c r="C490">
        <v>1.1211949999999999</v>
      </c>
      <c r="D490">
        <v>1.1211949999999999</v>
      </c>
      <c r="E490">
        <v>1.1211949999999999</v>
      </c>
      <c r="F490">
        <v>1.1211949999999999</v>
      </c>
      <c r="G490">
        <v>1.1211949999999999</v>
      </c>
      <c r="H490">
        <v>0.69715199999999999</v>
      </c>
      <c r="I490">
        <v>0.69715300000000002</v>
      </c>
      <c r="J490">
        <v>0.69715300000000002</v>
      </c>
      <c r="L490">
        <v>-0.42404199999999997</v>
      </c>
    </row>
    <row r="491" spans="1:12" x14ac:dyDescent="0.2">
      <c r="A491">
        <v>1.1164849999999999</v>
      </c>
      <c r="B491">
        <v>1.1164849999999999</v>
      </c>
      <c r="C491">
        <v>1.1164849999999999</v>
      </c>
      <c r="D491">
        <v>1.1164849999999999</v>
      </c>
      <c r="E491">
        <v>1.1164849999999999</v>
      </c>
      <c r="F491">
        <v>1.1164849999999999</v>
      </c>
      <c r="G491">
        <v>1.1164849999999999</v>
      </c>
      <c r="H491">
        <v>0.68572</v>
      </c>
      <c r="I491">
        <v>0.68572</v>
      </c>
      <c r="J491">
        <v>0.68572</v>
      </c>
      <c r="L491">
        <v>-0.43076500000000001</v>
      </c>
    </row>
    <row r="492" spans="1:12" x14ac:dyDescent="0.2">
      <c r="A492">
        <v>1.1308590000000001</v>
      </c>
      <c r="B492">
        <v>1.1308590000000001</v>
      </c>
      <c r="C492">
        <v>1.1308590000000001</v>
      </c>
      <c r="D492">
        <v>1.1308590000000001</v>
      </c>
      <c r="E492">
        <v>1.1308590000000001</v>
      </c>
      <c r="F492">
        <v>1.1308590000000001</v>
      </c>
      <c r="G492">
        <v>1.1308590000000001</v>
      </c>
      <c r="H492">
        <v>0.69452100000000005</v>
      </c>
      <c r="I492">
        <v>0.69452100000000005</v>
      </c>
      <c r="J492">
        <v>0.69452100000000005</v>
      </c>
      <c r="L492">
        <v>-0.436338</v>
      </c>
    </row>
    <row r="493" spans="1:12" x14ac:dyDescent="0.2">
      <c r="A493">
        <v>1.1272740000000001</v>
      </c>
      <c r="B493">
        <v>1.1272740000000001</v>
      </c>
      <c r="C493">
        <v>1.1272740000000001</v>
      </c>
      <c r="D493">
        <v>1.1272740000000001</v>
      </c>
      <c r="E493">
        <v>1.1272740000000001</v>
      </c>
      <c r="F493">
        <v>1.1272740000000001</v>
      </c>
      <c r="G493">
        <v>1.1272740000000001</v>
      </c>
      <c r="H493">
        <v>0.68966899999999998</v>
      </c>
      <c r="I493">
        <v>0.68967000000000001</v>
      </c>
      <c r="J493">
        <v>0.68967000000000001</v>
      </c>
      <c r="L493">
        <v>-0.43760399999999999</v>
      </c>
    </row>
    <row r="494" spans="1:12" x14ac:dyDescent="0.2">
      <c r="A494">
        <v>1.1252409999999999</v>
      </c>
      <c r="B494">
        <v>1.1252409999999999</v>
      </c>
      <c r="C494">
        <v>1.1252409999999999</v>
      </c>
      <c r="D494">
        <v>1.1252409999999999</v>
      </c>
      <c r="E494">
        <v>1.1252409999999999</v>
      </c>
      <c r="F494">
        <v>1.1252409999999999</v>
      </c>
      <c r="G494">
        <v>1.1252409999999999</v>
      </c>
      <c r="H494">
        <v>0.68365799999999999</v>
      </c>
      <c r="I494">
        <v>0.68365799999999999</v>
      </c>
      <c r="J494">
        <v>0.68365799999999999</v>
      </c>
      <c r="L494">
        <v>-0.441583</v>
      </c>
    </row>
    <row r="495" spans="1:12" x14ac:dyDescent="0.2">
      <c r="A495">
        <v>1.121969</v>
      </c>
      <c r="B495">
        <v>1.121969</v>
      </c>
      <c r="C495">
        <v>1.121969</v>
      </c>
      <c r="D495">
        <v>1.121969</v>
      </c>
      <c r="E495">
        <v>1.121969</v>
      </c>
      <c r="F495">
        <v>1.121969</v>
      </c>
      <c r="G495">
        <v>1.121969</v>
      </c>
      <c r="H495">
        <v>0.67341799999999996</v>
      </c>
      <c r="I495">
        <v>0.67341799999999996</v>
      </c>
      <c r="J495">
        <v>0.67341799999999996</v>
      </c>
      <c r="L495">
        <v>-0.44855099999999998</v>
      </c>
    </row>
    <row r="496" spans="1:12" x14ac:dyDescent="0.2">
      <c r="A496">
        <v>1.134004</v>
      </c>
      <c r="B496">
        <v>1.134004</v>
      </c>
      <c r="C496">
        <v>1.134004</v>
      </c>
      <c r="D496">
        <v>1.134004</v>
      </c>
      <c r="E496">
        <v>1.134004</v>
      </c>
      <c r="F496">
        <v>1.134004</v>
      </c>
      <c r="G496">
        <v>1.134004</v>
      </c>
      <c r="H496">
        <v>0.67902399999999996</v>
      </c>
      <c r="I496">
        <v>0.67902399999999996</v>
      </c>
      <c r="J496">
        <v>0.67902399999999996</v>
      </c>
      <c r="L496">
        <v>-0.45498</v>
      </c>
    </row>
    <row r="497" spans="1:12" x14ac:dyDescent="0.2">
      <c r="A497">
        <v>1.1218399999999999</v>
      </c>
      <c r="B497">
        <v>1.1218399999999999</v>
      </c>
      <c r="C497">
        <v>1.1218399999999999</v>
      </c>
      <c r="D497">
        <v>1.1218399999999999</v>
      </c>
      <c r="E497">
        <v>1.1218399999999999</v>
      </c>
      <c r="F497">
        <v>1.1218399999999999</v>
      </c>
      <c r="G497">
        <v>1.1218399999999999</v>
      </c>
      <c r="H497">
        <v>0.66114499999999998</v>
      </c>
      <c r="I497">
        <v>0.66114499999999998</v>
      </c>
      <c r="J497">
        <v>0.66114499999999998</v>
      </c>
      <c r="L497">
        <v>-0.46069500000000002</v>
      </c>
    </row>
    <row r="498" spans="1:12" x14ac:dyDescent="0.2">
      <c r="A498">
        <v>1.1203590000000001</v>
      </c>
      <c r="B498">
        <v>1.1203590000000001</v>
      </c>
      <c r="C498">
        <v>1.1203590000000001</v>
      </c>
      <c r="D498">
        <v>1.1203590000000001</v>
      </c>
      <c r="E498">
        <v>1.1203590000000001</v>
      </c>
      <c r="F498">
        <v>1.1203590000000001</v>
      </c>
      <c r="G498">
        <v>1.1203590000000001</v>
      </c>
      <c r="H498">
        <v>0.64631099999999997</v>
      </c>
      <c r="I498">
        <v>0.64631099999999997</v>
      </c>
      <c r="J498">
        <v>0.64631099999999997</v>
      </c>
      <c r="L498">
        <v>-0.47404800000000002</v>
      </c>
    </row>
    <row r="499" spans="1:12" x14ac:dyDescent="0.2">
      <c r="A499">
        <v>1.1430370000000001</v>
      </c>
      <c r="B499">
        <v>1.1430370000000001</v>
      </c>
      <c r="C499">
        <v>1.1430370000000001</v>
      </c>
      <c r="D499">
        <v>1.1430370000000001</v>
      </c>
      <c r="E499">
        <v>1.1430370000000001</v>
      </c>
      <c r="F499">
        <v>1.1430370000000001</v>
      </c>
      <c r="G499">
        <v>1.1430370000000001</v>
      </c>
      <c r="H499">
        <v>0.65779900000000002</v>
      </c>
      <c r="I499">
        <v>0.65779900000000002</v>
      </c>
      <c r="J499">
        <v>0.65779900000000002</v>
      </c>
      <c r="L499">
        <v>-0.485238</v>
      </c>
    </row>
    <row r="500" spans="1:12" x14ac:dyDescent="0.2">
      <c r="A500">
        <v>1.1426780000000001</v>
      </c>
      <c r="B500">
        <v>1.1426780000000001</v>
      </c>
      <c r="C500">
        <v>1.1426780000000001</v>
      </c>
      <c r="D500">
        <v>1.1426780000000001</v>
      </c>
      <c r="E500">
        <v>1.1426780000000001</v>
      </c>
      <c r="F500">
        <v>1.1426780000000001</v>
      </c>
      <c r="G500">
        <v>1.1426780000000001</v>
      </c>
      <c r="H500">
        <v>0.655389</v>
      </c>
      <c r="I500">
        <v>0.655389</v>
      </c>
      <c r="J500">
        <v>0.655389</v>
      </c>
      <c r="L500">
        <v>-0.48728900000000003</v>
      </c>
    </row>
    <row r="501" spans="1:12" x14ac:dyDescent="0.2">
      <c r="A501">
        <v>1.1466769999999999</v>
      </c>
      <c r="B501">
        <v>1.1466769999999999</v>
      </c>
      <c r="C501">
        <v>1.1466769999999999</v>
      </c>
      <c r="D501">
        <v>1.1466769999999999</v>
      </c>
      <c r="E501">
        <v>1.1466769999999999</v>
      </c>
      <c r="F501">
        <v>1.1466769999999999</v>
      </c>
      <c r="G501">
        <v>1.1466769999999999</v>
      </c>
      <c r="H501">
        <v>0.657667</v>
      </c>
      <c r="I501">
        <v>0.657667</v>
      </c>
      <c r="J501">
        <v>0.657667</v>
      </c>
      <c r="L501">
        <v>-0.48901</v>
      </c>
    </row>
    <row r="502" spans="1:12" x14ac:dyDescent="0.2">
      <c r="A502">
        <v>1.1467069999999999</v>
      </c>
      <c r="B502">
        <v>1.1467069999999999</v>
      </c>
      <c r="C502">
        <v>1.1467069999999999</v>
      </c>
      <c r="D502">
        <v>1.1467069999999999</v>
      </c>
      <c r="E502">
        <v>1.1467069999999999</v>
      </c>
      <c r="F502">
        <v>1.1467069999999999</v>
      </c>
      <c r="G502">
        <v>1.1467069999999999</v>
      </c>
      <c r="H502">
        <v>0.65768400000000005</v>
      </c>
      <c r="I502">
        <v>0.65768400000000005</v>
      </c>
      <c r="J502">
        <v>0.65768400000000005</v>
      </c>
      <c r="L502">
        <v>-0.48902299999999999</v>
      </c>
    </row>
    <row r="503" spans="1:12" x14ac:dyDescent="0.2">
      <c r="A503">
        <v>1.1426810000000001</v>
      </c>
      <c r="B503">
        <v>1.1426810000000001</v>
      </c>
      <c r="C503">
        <v>1.1426810000000001</v>
      </c>
      <c r="D503">
        <v>1.1426810000000001</v>
      </c>
      <c r="E503">
        <v>1.1426810000000001</v>
      </c>
      <c r="F503">
        <v>1.1426810000000001</v>
      </c>
      <c r="G503">
        <v>1.1426810000000001</v>
      </c>
      <c r="H503">
        <v>0.65266900000000005</v>
      </c>
      <c r="I503">
        <v>0.65266900000000005</v>
      </c>
      <c r="J503">
        <v>0.65266900000000005</v>
      </c>
      <c r="L503">
        <v>-0.490012</v>
      </c>
    </row>
    <row r="504" spans="1:12" x14ac:dyDescent="0.2">
      <c r="A504">
        <v>1.141993</v>
      </c>
      <c r="B504">
        <v>1.141993</v>
      </c>
      <c r="C504">
        <v>1.141993</v>
      </c>
      <c r="D504">
        <v>1.141993</v>
      </c>
      <c r="E504">
        <v>1.141993</v>
      </c>
      <c r="F504">
        <v>1.141993</v>
      </c>
      <c r="G504">
        <v>1.141993</v>
      </c>
      <c r="H504">
        <v>0.64849800000000002</v>
      </c>
      <c r="I504">
        <v>0.64849800000000002</v>
      </c>
      <c r="J504">
        <v>0.64849800000000002</v>
      </c>
      <c r="L504">
        <v>-0.49349500000000002</v>
      </c>
    </row>
    <row r="505" spans="1:12" ht="16" x14ac:dyDescent="0.2">
      <c r="A505" s="5" t="s">
        <v>21</v>
      </c>
    </row>
    <row r="506" spans="1:12" x14ac:dyDescent="0.2">
      <c r="A506" s="6">
        <v>1</v>
      </c>
      <c r="B506" s="6">
        <v>2</v>
      </c>
      <c r="C506" s="6">
        <v>3</v>
      </c>
      <c r="D506" s="6">
        <v>4</v>
      </c>
      <c r="E506" s="6">
        <v>5</v>
      </c>
      <c r="F506" s="6">
        <v>6</v>
      </c>
      <c r="G506" s="6">
        <v>7</v>
      </c>
      <c r="H506" s="7">
        <v>8</v>
      </c>
      <c r="I506" s="7">
        <v>9</v>
      </c>
      <c r="J506" s="7">
        <v>10</v>
      </c>
      <c r="L506" s="3" t="s">
        <v>1</v>
      </c>
    </row>
    <row r="507" spans="1:12" x14ac:dyDescent="0.2">
      <c r="A507">
        <v>0.5</v>
      </c>
      <c r="B507">
        <v>0.5</v>
      </c>
      <c r="C507">
        <v>0.5</v>
      </c>
      <c r="D507">
        <v>0.5</v>
      </c>
      <c r="E507">
        <v>0.5</v>
      </c>
      <c r="F507">
        <v>0.5</v>
      </c>
      <c r="G507">
        <v>0.5</v>
      </c>
      <c r="H507">
        <v>0.5</v>
      </c>
      <c r="I507">
        <v>0.5</v>
      </c>
      <c r="J507">
        <v>0.5</v>
      </c>
      <c r="L507">
        <v>0</v>
      </c>
    </row>
    <row r="508" spans="1:12" x14ac:dyDescent="0.2">
      <c r="A508">
        <v>0.99749399999999999</v>
      </c>
      <c r="B508">
        <v>0.99749399999999999</v>
      </c>
      <c r="C508">
        <v>0.99749399999999999</v>
      </c>
      <c r="D508">
        <v>0.99749399999999999</v>
      </c>
      <c r="E508">
        <v>0.99749399999999999</v>
      </c>
      <c r="F508">
        <v>0.99749399999999999</v>
      </c>
      <c r="G508">
        <v>0.99749399999999999</v>
      </c>
      <c r="H508">
        <v>0.99415200000000004</v>
      </c>
      <c r="I508">
        <v>0.99415200000000004</v>
      </c>
      <c r="J508">
        <v>0.99415200000000004</v>
      </c>
      <c r="L508">
        <v>-3.3419999999999999E-3</v>
      </c>
    </row>
    <row r="509" spans="1:12" x14ac:dyDescent="0.2">
      <c r="A509">
        <v>0.99897199999999997</v>
      </c>
      <c r="B509">
        <v>0.99897199999999997</v>
      </c>
      <c r="C509">
        <v>0.99897199999999997</v>
      </c>
      <c r="D509">
        <v>0.99897199999999997</v>
      </c>
      <c r="E509">
        <v>0.99897199999999997</v>
      </c>
      <c r="F509">
        <v>0.99897199999999997</v>
      </c>
      <c r="G509">
        <v>0.99897199999999997</v>
      </c>
      <c r="H509">
        <v>0.99292599999999998</v>
      </c>
      <c r="I509">
        <v>0.99292599999999998</v>
      </c>
      <c r="J509">
        <v>0.99292599999999998</v>
      </c>
      <c r="L509">
        <v>-6.0460000000000002E-3</v>
      </c>
    </row>
    <row r="510" spans="1:12" x14ac:dyDescent="0.2">
      <c r="A510">
        <v>0.99980199999999997</v>
      </c>
      <c r="B510">
        <v>0.99980199999999997</v>
      </c>
      <c r="C510">
        <v>0.99980199999999997</v>
      </c>
      <c r="D510">
        <v>0.99980199999999997</v>
      </c>
      <c r="E510">
        <v>0.99980199999999997</v>
      </c>
      <c r="F510">
        <v>0.99980199999999997</v>
      </c>
      <c r="G510">
        <v>0.99980199999999997</v>
      </c>
      <c r="H510">
        <v>0.99108099999999999</v>
      </c>
      <c r="I510">
        <v>0.99108200000000002</v>
      </c>
      <c r="J510">
        <v>0.99108200000000002</v>
      </c>
      <c r="L510">
        <v>-8.7200000000000003E-3</v>
      </c>
    </row>
    <row r="511" spans="1:12" x14ac:dyDescent="0.2">
      <c r="A511">
        <v>0.997479</v>
      </c>
      <c r="B511">
        <v>0.997479</v>
      </c>
      <c r="C511">
        <v>0.997479</v>
      </c>
      <c r="D511">
        <v>0.997479</v>
      </c>
      <c r="E511">
        <v>0.997479</v>
      </c>
      <c r="F511">
        <v>0.997479</v>
      </c>
      <c r="G511">
        <v>0.997479</v>
      </c>
      <c r="H511">
        <v>0.98199499999999995</v>
      </c>
      <c r="I511">
        <v>0.98199700000000001</v>
      </c>
      <c r="J511">
        <v>0.98199700000000001</v>
      </c>
      <c r="L511">
        <v>-1.5481999999999999E-2</v>
      </c>
    </row>
    <row r="512" spans="1:12" x14ac:dyDescent="0.2">
      <c r="A512">
        <v>1.0003139999999999</v>
      </c>
      <c r="B512">
        <v>1.0003139999999999</v>
      </c>
      <c r="C512">
        <v>1.0003139999999999</v>
      </c>
      <c r="D512">
        <v>1.0003139999999999</v>
      </c>
      <c r="E512">
        <v>1.0003139999999999</v>
      </c>
      <c r="F512">
        <v>1.0003139999999999</v>
      </c>
      <c r="G512">
        <v>1.0003139999999999</v>
      </c>
      <c r="H512">
        <v>0.97908300000000004</v>
      </c>
      <c r="I512">
        <v>0.97908399999999995</v>
      </c>
      <c r="J512">
        <v>0.97908399999999995</v>
      </c>
      <c r="L512">
        <v>-2.1229999999999999E-2</v>
      </c>
    </row>
    <row r="513" spans="1:12" x14ac:dyDescent="0.2">
      <c r="A513">
        <v>1.006399</v>
      </c>
      <c r="B513">
        <v>1.006399</v>
      </c>
      <c r="C513">
        <v>1.006399</v>
      </c>
      <c r="D513">
        <v>1.006399</v>
      </c>
      <c r="E513">
        <v>1.006399</v>
      </c>
      <c r="F513">
        <v>1.006399</v>
      </c>
      <c r="G513">
        <v>1.006399</v>
      </c>
      <c r="H513">
        <v>0.98502599999999996</v>
      </c>
      <c r="I513">
        <v>0.98502699999999999</v>
      </c>
      <c r="J513">
        <v>0.98502699999999999</v>
      </c>
      <c r="L513">
        <v>-2.1371999999999999E-2</v>
      </c>
    </row>
    <row r="514" spans="1:12" x14ac:dyDescent="0.2">
      <c r="A514">
        <v>1.0032859999999999</v>
      </c>
      <c r="B514">
        <v>1.0032859999999999</v>
      </c>
      <c r="C514">
        <v>1.0032859999999999</v>
      </c>
      <c r="D514">
        <v>1.0032859999999999</v>
      </c>
      <c r="E514">
        <v>1.0032859999999999</v>
      </c>
      <c r="F514">
        <v>1.0032859999999999</v>
      </c>
      <c r="G514">
        <v>1.0032859999999999</v>
      </c>
      <c r="H514">
        <v>0.97792400000000002</v>
      </c>
      <c r="I514">
        <v>0.97792599999999996</v>
      </c>
      <c r="J514">
        <v>0.97792599999999996</v>
      </c>
      <c r="L514">
        <v>-2.5360000000000001E-2</v>
      </c>
    </row>
    <row r="515" spans="1:12" x14ac:dyDescent="0.2">
      <c r="A515">
        <v>1.003633</v>
      </c>
      <c r="B515">
        <v>1.003633</v>
      </c>
      <c r="C515">
        <v>1.003633</v>
      </c>
      <c r="D515">
        <v>1.003633</v>
      </c>
      <c r="E515">
        <v>1.003633</v>
      </c>
      <c r="F515">
        <v>1.003633</v>
      </c>
      <c r="G515">
        <v>1.003633</v>
      </c>
      <c r="H515">
        <v>0.97309000000000001</v>
      </c>
      <c r="I515">
        <v>0.97309100000000004</v>
      </c>
      <c r="J515">
        <v>0.97309100000000004</v>
      </c>
      <c r="L515">
        <v>-3.0542E-2</v>
      </c>
    </row>
    <row r="516" spans="1:12" x14ac:dyDescent="0.2">
      <c r="A516">
        <v>1.0075620000000001</v>
      </c>
      <c r="B516">
        <v>1.0075620000000001</v>
      </c>
      <c r="C516">
        <v>1.0075620000000001</v>
      </c>
      <c r="D516">
        <v>1.0075620000000001</v>
      </c>
      <c r="E516">
        <v>1.0075620000000001</v>
      </c>
      <c r="F516">
        <v>1.0075620000000001</v>
      </c>
      <c r="G516">
        <v>1.0075620000000001</v>
      </c>
      <c r="H516">
        <v>0.97478399999999998</v>
      </c>
      <c r="I516">
        <v>0.97478399999999998</v>
      </c>
      <c r="J516">
        <v>0.97478399999999998</v>
      </c>
      <c r="L516">
        <v>-3.2778000000000002E-2</v>
      </c>
    </row>
    <row r="517" spans="1:12" x14ac:dyDescent="0.2">
      <c r="A517">
        <v>1.0049889999999999</v>
      </c>
      <c r="B517">
        <v>1.0049889999999999</v>
      </c>
      <c r="C517">
        <v>1.0049889999999999</v>
      </c>
      <c r="D517">
        <v>1.0049889999999999</v>
      </c>
      <c r="E517">
        <v>1.0049889999999999</v>
      </c>
      <c r="F517">
        <v>1.0049889999999999</v>
      </c>
      <c r="G517">
        <v>1.0049889999999999</v>
      </c>
      <c r="H517">
        <v>0.96607399999999999</v>
      </c>
      <c r="I517">
        <v>0.96607399999999999</v>
      </c>
      <c r="J517">
        <v>0.96607399999999999</v>
      </c>
      <c r="L517">
        <v>-3.8914999999999998E-2</v>
      </c>
    </row>
    <row r="518" spans="1:12" x14ac:dyDescent="0.2">
      <c r="A518">
        <v>1.007881</v>
      </c>
      <c r="B518">
        <v>1.007881</v>
      </c>
      <c r="C518">
        <v>1.007881</v>
      </c>
      <c r="D518">
        <v>1.007881</v>
      </c>
      <c r="E518">
        <v>1.007881</v>
      </c>
      <c r="F518">
        <v>1.007881</v>
      </c>
      <c r="G518">
        <v>1.007881</v>
      </c>
      <c r="H518">
        <v>0.96394400000000002</v>
      </c>
      <c r="I518">
        <v>0.96394400000000002</v>
      </c>
      <c r="J518">
        <v>0.96394400000000002</v>
      </c>
      <c r="L518">
        <v>-4.3936999999999997E-2</v>
      </c>
    </row>
    <row r="519" spans="1:12" x14ac:dyDescent="0.2">
      <c r="A519">
        <v>1.0132509999999999</v>
      </c>
      <c r="B519">
        <v>1.0132509999999999</v>
      </c>
      <c r="C519">
        <v>1.0132509999999999</v>
      </c>
      <c r="D519">
        <v>1.0132509999999999</v>
      </c>
      <c r="E519">
        <v>1.0132509999999999</v>
      </c>
      <c r="F519">
        <v>1.0132509999999999</v>
      </c>
      <c r="G519">
        <v>1.0132509999999999</v>
      </c>
      <c r="H519">
        <v>0.96908099999999997</v>
      </c>
      <c r="I519">
        <v>0.96908000000000005</v>
      </c>
      <c r="J519">
        <v>0.96908000000000005</v>
      </c>
      <c r="L519">
        <v>-4.4171000000000002E-2</v>
      </c>
    </row>
    <row r="520" spans="1:12" x14ac:dyDescent="0.2">
      <c r="A520">
        <v>1.0025409999999999</v>
      </c>
      <c r="B520">
        <v>1.0025409999999999</v>
      </c>
      <c r="C520">
        <v>1.0025409999999999</v>
      </c>
      <c r="D520">
        <v>1.0025409999999999</v>
      </c>
      <c r="E520">
        <v>1.0025409999999999</v>
      </c>
      <c r="F520">
        <v>1.0025409999999999</v>
      </c>
      <c r="G520">
        <v>1.0025409999999999</v>
      </c>
      <c r="H520">
        <v>0.94535000000000002</v>
      </c>
      <c r="I520">
        <v>0.94534899999999999</v>
      </c>
      <c r="J520">
        <v>0.94534899999999999</v>
      </c>
      <c r="L520">
        <v>-5.7192E-2</v>
      </c>
    </row>
    <row r="521" spans="1:12" x14ac:dyDescent="0.2">
      <c r="A521">
        <v>1.0130349999999999</v>
      </c>
      <c r="B521">
        <v>1.0130349999999999</v>
      </c>
      <c r="C521">
        <v>1.0130349999999999</v>
      </c>
      <c r="D521">
        <v>1.0130349999999999</v>
      </c>
      <c r="E521">
        <v>1.0130349999999999</v>
      </c>
      <c r="F521">
        <v>1.0130349999999999</v>
      </c>
      <c r="G521">
        <v>1.0130349999999999</v>
      </c>
      <c r="H521">
        <v>0.94982999999999995</v>
      </c>
      <c r="I521">
        <v>0.94982900000000003</v>
      </c>
      <c r="J521">
        <v>0.94982900000000003</v>
      </c>
      <c r="L521">
        <v>-6.3205999999999998E-2</v>
      </c>
    </row>
    <row r="522" spans="1:12" x14ac:dyDescent="0.2">
      <c r="A522">
        <v>1.016106</v>
      </c>
      <c r="B522">
        <v>1.016106</v>
      </c>
      <c r="C522">
        <v>1.016106</v>
      </c>
      <c r="D522">
        <v>1.016106</v>
      </c>
      <c r="E522">
        <v>1.016106</v>
      </c>
      <c r="F522">
        <v>1.016106</v>
      </c>
      <c r="G522">
        <v>1.016106</v>
      </c>
      <c r="H522">
        <v>0.94906299999999999</v>
      </c>
      <c r="I522">
        <v>0.94906299999999999</v>
      </c>
      <c r="J522">
        <v>0.94906299999999999</v>
      </c>
      <c r="L522">
        <v>-6.7043000000000005E-2</v>
      </c>
    </row>
    <row r="523" spans="1:12" x14ac:dyDescent="0.2">
      <c r="A523">
        <v>0.98592599999999997</v>
      </c>
      <c r="B523">
        <v>0.98592599999999997</v>
      </c>
      <c r="C523">
        <v>0.98592599999999997</v>
      </c>
      <c r="D523">
        <v>0.98592599999999997</v>
      </c>
      <c r="E523">
        <v>0.98592599999999997</v>
      </c>
      <c r="F523">
        <v>0.98592599999999997</v>
      </c>
      <c r="G523">
        <v>0.98592599999999997</v>
      </c>
      <c r="H523">
        <v>0.87902499999999995</v>
      </c>
      <c r="I523">
        <v>0.87902499999999995</v>
      </c>
      <c r="J523">
        <v>0.87902499999999995</v>
      </c>
      <c r="L523">
        <v>-0.106901</v>
      </c>
    </row>
    <row r="524" spans="1:12" x14ac:dyDescent="0.2">
      <c r="A524">
        <v>1.0249200000000001</v>
      </c>
      <c r="B524">
        <v>1.0249200000000001</v>
      </c>
      <c r="C524">
        <v>1.0249200000000001</v>
      </c>
      <c r="D524">
        <v>1.0249200000000001</v>
      </c>
      <c r="E524">
        <v>1.0249200000000001</v>
      </c>
      <c r="F524">
        <v>1.0249200000000001</v>
      </c>
      <c r="G524">
        <v>1.0249200000000001</v>
      </c>
      <c r="H524">
        <v>0.90376500000000004</v>
      </c>
      <c r="I524">
        <v>0.90376400000000001</v>
      </c>
      <c r="J524">
        <v>0.90376400000000001</v>
      </c>
      <c r="L524">
        <v>-0.121156</v>
      </c>
    </row>
    <row r="525" spans="1:12" x14ac:dyDescent="0.2">
      <c r="A525">
        <v>1.0362800000000001</v>
      </c>
      <c r="B525">
        <v>1.0362800000000001</v>
      </c>
      <c r="C525">
        <v>1.0362800000000001</v>
      </c>
      <c r="D525">
        <v>1.0362800000000001</v>
      </c>
      <c r="E525">
        <v>1.0362800000000001</v>
      </c>
      <c r="F525">
        <v>1.0362800000000001</v>
      </c>
      <c r="G525">
        <v>1.0362800000000001</v>
      </c>
      <c r="H525">
        <v>0.91322899999999996</v>
      </c>
      <c r="I525">
        <v>0.91322899999999996</v>
      </c>
      <c r="J525">
        <v>0.91322899999999996</v>
      </c>
      <c r="L525">
        <v>-0.12305099999999999</v>
      </c>
    </row>
    <row r="526" spans="1:12" x14ac:dyDescent="0.2">
      <c r="A526">
        <v>1.031382</v>
      </c>
      <c r="B526">
        <v>1.031382</v>
      </c>
      <c r="C526">
        <v>1.031382</v>
      </c>
      <c r="D526">
        <v>1.031382</v>
      </c>
      <c r="E526">
        <v>1.031382</v>
      </c>
      <c r="F526">
        <v>1.031382</v>
      </c>
      <c r="G526">
        <v>1.031382</v>
      </c>
      <c r="H526">
        <v>0.90260399999999996</v>
      </c>
      <c r="I526">
        <v>0.90260300000000004</v>
      </c>
      <c r="J526">
        <v>0.90260300000000004</v>
      </c>
      <c r="L526">
        <v>-0.128779</v>
      </c>
    </row>
    <row r="527" spans="1:12" x14ac:dyDescent="0.2">
      <c r="A527">
        <v>1.0145580000000001</v>
      </c>
      <c r="B527">
        <v>1.0145580000000001</v>
      </c>
      <c r="C527">
        <v>1.0145580000000001</v>
      </c>
      <c r="D527">
        <v>1.0145580000000001</v>
      </c>
      <c r="E527">
        <v>1.0145580000000001</v>
      </c>
      <c r="F527">
        <v>1.0145580000000001</v>
      </c>
      <c r="G527">
        <v>1.0145580000000001</v>
      </c>
      <c r="H527">
        <v>0.86048400000000003</v>
      </c>
      <c r="I527">
        <v>0.86048400000000003</v>
      </c>
      <c r="J527">
        <v>0.86048400000000003</v>
      </c>
      <c r="L527">
        <v>-0.15407399999999999</v>
      </c>
    </row>
    <row r="528" spans="1:12" x14ac:dyDescent="0.2">
      <c r="A528">
        <v>1.047266</v>
      </c>
      <c r="B528">
        <v>1.047266</v>
      </c>
      <c r="C528">
        <v>1.047266</v>
      </c>
      <c r="D528">
        <v>1.047266</v>
      </c>
      <c r="E528">
        <v>1.047266</v>
      </c>
      <c r="F528">
        <v>1.047266</v>
      </c>
      <c r="G528">
        <v>1.047266</v>
      </c>
      <c r="H528">
        <v>0.88771999999999995</v>
      </c>
      <c r="I528">
        <v>0.88771900000000004</v>
      </c>
      <c r="J528">
        <v>0.88771900000000004</v>
      </c>
      <c r="L528">
        <v>-0.15954699999999999</v>
      </c>
    </row>
    <row r="529" spans="1:12" x14ac:dyDescent="0.2">
      <c r="A529">
        <v>1.045911</v>
      </c>
      <c r="B529">
        <v>1.045911</v>
      </c>
      <c r="C529">
        <v>1.045911</v>
      </c>
      <c r="D529">
        <v>1.045911</v>
      </c>
      <c r="E529">
        <v>1.045911</v>
      </c>
      <c r="F529">
        <v>1.045911</v>
      </c>
      <c r="G529">
        <v>1.045911</v>
      </c>
      <c r="H529">
        <v>0.88442699999999996</v>
      </c>
      <c r="I529">
        <v>0.88442699999999996</v>
      </c>
      <c r="J529">
        <v>0.88442699999999996</v>
      </c>
      <c r="L529">
        <v>-0.16148399999999999</v>
      </c>
    </row>
    <row r="530" spans="1:12" x14ac:dyDescent="0.2">
      <c r="A530">
        <v>1.048535</v>
      </c>
      <c r="B530">
        <v>1.048535</v>
      </c>
      <c r="C530">
        <v>1.048535</v>
      </c>
      <c r="D530">
        <v>1.048535</v>
      </c>
      <c r="E530">
        <v>1.048535</v>
      </c>
      <c r="F530">
        <v>1.048535</v>
      </c>
      <c r="G530">
        <v>1.048535</v>
      </c>
      <c r="H530">
        <v>0.88661100000000004</v>
      </c>
      <c r="I530">
        <v>0.88661000000000001</v>
      </c>
      <c r="J530">
        <v>0.88661000000000001</v>
      </c>
      <c r="L530">
        <v>-0.16192500000000001</v>
      </c>
    </row>
    <row r="531" spans="1:12" x14ac:dyDescent="0.2">
      <c r="A531">
        <v>1.045258</v>
      </c>
      <c r="B531">
        <v>1.045258</v>
      </c>
      <c r="C531">
        <v>1.045258</v>
      </c>
      <c r="D531">
        <v>1.045258</v>
      </c>
      <c r="E531">
        <v>1.045258</v>
      </c>
      <c r="F531">
        <v>1.045258</v>
      </c>
      <c r="G531">
        <v>1.045258</v>
      </c>
      <c r="H531">
        <v>0.88025699999999996</v>
      </c>
      <c r="I531">
        <v>0.88025600000000004</v>
      </c>
      <c r="J531">
        <v>0.88025600000000004</v>
      </c>
      <c r="L531">
        <v>-0.16500200000000001</v>
      </c>
    </row>
    <row r="532" spans="1:12" x14ac:dyDescent="0.2">
      <c r="A532">
        <v>1.043804</v>
      </c>
      <c r="B532">
        <v>1.043804</v>
      </c>
      <c r="C532">
        <v>1.043804</v>
      </c>
      <c r="D532">
        <v>1.043804</v>
      </c>
      <c r="E532">
        <v>1.043804</v>
      </c>
      <c r="F532">
        <v>1.043804</v>
      </c>
      <c r="G532">
        <v>1.043804</v>
      </c>
      <c r="H532">
        <v>0.87269600000000003</v>
      </c>
      <c r="I532">
        <v>0.872695</v>
      </c>
      <c r="J532">
        <v>0.872695</v>
      </c>
      <c r="L532">
        <v>-0.17110900000000001</v>
      </c>
    </row>
    <row r="533" spans="1:12" x14ac:dyDescent="0.2">
      <c r="A533">
        <v>1.0416840000000001</v>
      </c>
      <c r="B533">
        <v>1.0416840000000001</v>
      </c>
      <c r="C533">
        <v>1.0416840000000001</v>
      </c>
      <c r="D533">
        <v>1.0416840000000001</v>
      </c>
      <c r="E533">
        <v>1.0416840000000001</v>
      </c>
      <c r="F533">
        <v>1.0416840000000001</v>
      </c>
      <c r="G533">
        <v>1.0416840000000001</v>
      </c>
      <c r="H533">
        <v>0.86025499999999999</v>
      </c>
      <c r="I533">
        <v>0.86025499999999999</v>
      </c>
      <c r="J533">
        <v>0.86025499999999999</v>
      </c>
      <c r="L533">
        <v>-0.18142900000000001</v>
      </c>
    </row>
    <row r="534" spans="1:12" x14ac:dyDescent="0.2">
      <c r="A534">
        <v>1.053158</v>
      </c>
      <c r="B534">
        <v>1.053158</v>
      </c>
      <c r="C534">
        <v>1.053158</v>
      </c>
      <c r="D534">
        <v>1.053158</v>
      </c>
      <c r="E534">
        <v>1.053158</v>
      </c>
      <c r="F534">
        <v>1.053158</v>
      </c>
      <c r="G534">
        <v>1.053158</v>
      </c>
      <c r="H534">
        <v>0.86766399999999999</v>
      </c>
      <c r="I534">
        <v>0.86766399999999999</v>
      </c>
      <c r="J534">
        <v>0.86766399999999999</v>
      </c>
      <c r="L534">
        <v>-0.18549399999999999</v>
      </c>
    </row>
    <row r="535" spans="1:12" x14ac:dyDescent="0.2">
      <c r="A535">
        <v>1.0544739999999999</v>
      </c>
      <c r="B535">
        <v>1.0544739999999999</v>
      </c>
      <c r="C535">
        <v>1.0544739999999999</v>
      </c>
      <c r="D535">
        <v>1.0544739999999999</v>
      </c>
      <c r="E535">
        <v>1.0544739999999999</v>
      </c>
      <c r="F535">
        <v>1.0544739999999999</v>
      </c>
      <c r="G535">
        <v>1.0544739999999999</v>
      </c>
      <c r="H535">
        <v>0.86737799999999998</v>
      </c>
      <c r="I535">
        <v>0.86737799999999998</v>
      </c>
      <c r="J535">
        <v>0.86737799999999998</v>
      </c>
      <c r="L535">
        <v>-0.18709600000000001</v>
      </c>
    </row>
    <row r="536" spans="1:12" x14ac:dyDescent="0.2">
      <c r="A536">
        <v>1.0496220000000001</v>
      </c>
      <c r="B536">
        <v>1.0496220000000001</v>
      </c>
      <c r="C536">
        <v>1.0496220000000001</v>
      </c>
      <c r="D536">
        <v>1.0496220000000001</v>
      </c>
      <c r="E536">
        <v>1.0496220000000001</v>
      </c>
      <c r="F536">
        <v>1.0496220000000001</v>
      </c>
      <c r="G536">
        <v>1.0496220000000001</v>
      </c>
      <c r="H536">
        <v>0.85651100000000002</v>
      </c>
      <c r="I536">
        <v>0.85651100000000002</v>
      </c>
      <c r="J536">
        <v>0.85651100000000002</v>
      </c>
      <c r="L536">
        <v>-0.193111</v>
      </c>
    </row>
    <row r="537" spans="1:12" x14ac:dyDescent="0.2">
      <c r="A537">
        <v>1.05087</v>
      </c>
      <c r="B537">
        <v>1.05087</v>
      </c>
      <c r="C537">
        <v>1.05087</v>
      </c>
      <c r="D537">
        <v>1.05087</v>
      </c>
      <c r="E537">
        <v>1.05087</v>
      </c>
      <c r="F537">
        <v>1.05087</v>
      </c>
      <c r="G537">
        <v>1.05087</v>
      </c>
      <c r="H537">
        <v>0.84974400000000005</v>
      </c>
      <c r="I537">
        <v>0.84974400000000005</v>
      </c>
      <c r="J537">
        <v>0.84974400000000005</v>
      </c>
      <c r="L537">
        <v>-0.201126</v>
      </c>
    </row>
    <row r="538" spans="1:12" x14ac:dyDescent="0.2">
      <c r="A538">
        <v>1.054991</v>
      </c>
      <c r="B538">
        <v>1.054991</v>
      </c>
      <c r="C538">
        <v>1.054991</v>
      </c>
      <c r="D538">
        <v>1.054991</v>
      </c>
      <c r="E538">
        <v>1.054991</v>
      </c>
      <c r="F538">
        <v>1.054991</v>
      </c>
      <c r="G538">
        <v>1.054991</v>
      </c>
      <c r="H538">
        <v>0.84703600000000001</v>
      </c>
      <c r="I538">
        <v>0.84703600000000001</v>
      </c>
      <c r="J538">
        <v>0.84703600000000001</v>
      </c>
      <c r="L538">
        <v>-0.207955</v>
      </c>
    </row>
    <row r="539" spans="1:12" x14ac:dyDescent="0.2">
      <c r="A539">
        <v>1.0419609999999999</v>
      </c>
      <c r="B539">
        <v>1.0419609999999999</v>
      </c>
      <c r="C539">
        <v>1.0419609999999999</v>
      </c>
      <c r="D539">
        <v>1.0419609999999999</v>
      </c>
      <c r="E539">
        <v>1.0419609999999999</v>
      </c>
      <c r="F539">
        <v>1.0419609999999999</v>
      </c>
      <c r="G539">
        <v>1.0419609999999999</v>
      </c>
      <c r="H539">
        <v>0.81548100000000001</v>
      </c>
      <c r="I539">
        <v>0.81548100000000001</v>
      </c>
      <c r="J539">
        <v>0.81548100000000001</v>
      </c>
      <c r="L539">
        <v>-0.22647999999999999</v>
      </c>
    </row>
    <row r="540" spans="1:12" x14ac:dyDescent="0.2">
      <c r="A540">
        <v>1.0697559999999999</v>
      </c>
      <c r="B540">
        <v>1.0697559999999999</v>
      </c>
      <c r="C540">
        <v>1.0697559999999999</v>
      </c>
      <c r="D540">
        <v>1.0697559999999999</v>
      </c>
      <c r="E540">
        <v>1.0697559999999999</v>
      </c>
      <c r="F540">
        <v>1.0697559999999999</v>
      </c>
      <c r="G540">
        <v>1.0697559999999999</v>
      </c>
      <c r="H540">
        <v>0.83723499999999995</v>
      </c>
      <c r="I540">
        <v>0.83723499999999995</v>
      </c>
      <c r="J540">
        <v>0.83723499999999995</v>
      </c>
      <c r="L540">
        <v>-0.23252100000000001</v>
      </c>
    </row>
    <row r="541" spans="1:12" x14ac:dyDescent="0.2">
      <c r="A541">
        <v>1.051963</v>
      </c>
      <c r="B541">
        <v>1.051963</v>
      </c>
      <c r="C541">
        <v>1.051963</v>
      </c>
      <c r="D541">
        <v>1.051963</v>
      </c>
      <c r="E541">
        <v>1.051963</v>
      </c>
      <c r="F541">
        <v>1.051963</v>
      </c>
      <c r="G541">
        <v>1.051963</v>
      </c>
      <c r="H541">
        <v>0.80590099999999998</v>
      </c>
      <c r="I541">
        <v>0.80590099999999998</v>
      </c>
      <c r="J541">
        <v>0.80590099999999998</v>
      </c>
      <c r="L541">
        <v>-0.246062</v>
      </c>
    </row>
    <row r="542" spans="1:12" x14ac:dyDescent="0.2">
      <c r="A542">
        <v>1.0459350000000001</v>
      </c>
      <c r="B542">
        <v>1.0459350000000001</v>
      </c>
      <c r="C542">
        <v>1.0459350000000001</v>
      </c>
      <c r="D542">
        <v>1.0459350000000001</v>
      </c>
      <c r="E542">
        <v>1.0459350000000001</v>
      </c>
      <c r="F542">
        <v>1.0459350000000001</v>
      </c>
      <c r="G542">
        <v>1.0459350000000001</v>
      </c>
      <c r="H542">
        <v>0.77317000000000002</v>
      </c>
      <c r="I542">
        <v>0.77317000000000002</v>
      </c>
      <c r="J542">
        <v>0.77317000000000002</v>
      </c>
      <c r="L542">
        <v>-0.27276499999999998</v>
      </c>
    </row>
    <row r="543" spans="1:12" x14ac:dyDescent="0.2">
      <c r="A543">
        <v>1.0788260000000001</v>
      </c>
      <c r="B543">
        <v>1.0788260000000001</v>
      </c>
      <c r="C543">
        <v>1.0788260000000001</v>
      </c>
      <c r="D543">
        <v>1.0788260000000001</v>
      </c>
      <c r="E543">
        <v>1.0788260000000001</v>
      </c>
      <c r="F543">
        <v>1.0788260000000001</v>
      </c>
      <c r="G543">
        <v>1.0788260000000001</v>
      </c>
      <c r="H543">
        <v>0.79196</v>
      </c>
      <c r="I543">
        <v>0.79196100000000003</v>
      </c>
      <c r="J543">
        <v>0.79196100000000003</v>
      </c>
      <c r="L543">
        <v>-0.28686499999999998</v>
      </c>
    </row>
    <row r="544" spans="1:12" x14ac:dyDescent="0.2">
      <c r="A544">
        <v>1.0851470000000001</v>
      </c>
      <c r="B544">
        <v>1.0851470000000001</v>
      </c>
      <c r="C544">
        <v>1.0851470000000001</v>
      </c>
      <c r="D544">
        <v>1.0851470000000001</v>
      </c>
      <c r="E544">
        <v>1.0851470000000001</v>
      </c>
      <c r="F544">
        <v>1.0851470000000001</v>
      </c>
      <c r="G544">
        <v>1.0851470000000001</v>
      </c>
      <c r="H544">
        <v>0.79520800000000003</v>
      </c>
      <c r="I544">
        <v>0.79520800000000003</v>
      </c>
      <c r="J544">
        <v>0.79520800000000003</v>
      </c>
      <c r="L544">
        <v>-0.289939</v>
      </c>
    </row>
    <row r="545" spans="1:12" x14ac:dyDescent="0.2">
      <c r="A545">
        <v>1.073393</v>
      </c>
      <c r="B545">
        <v>1.073393</v>
      </c>
      <c r="C545">
        <v>1.073393</v>
      </c>
      <c r="D545">
        <v>1.073393</v>
      </c>
      <c r="E545">
        <v>1.073393</v>
      </c>
      <c r="F545">
        <v>1.073393</v>
      </c>
      <c r="G545">
        <v>1.073393</v>
      </c>
      <c r="H545">
        <v>0.77418699999999996</v>
      </c>
      <c r="I545">
        <v>0.77418699999999996</v>
      </c>
      <c r="J545">
        <v>0.77418699999999996</v>
      </c>
      <c r="L545">
        <v>-0.29920600000000003</v>
      </c>
    </row>
    <row r="546" spans="1:12" x14ac:dyDescent="0.2">
      <c r="A546">
        <v>1.0826720000000001</v>
      </c>
      <c r="B546">
        <v>1.0826720000000001</v>
      </c>
      <c r="C546">
        <v>1.0826720000000001</v>
      </c>
      <c r="D546">
        <v>1.0826720000000001</v>
      </c>
      <c r="E546">
        <v>1.0826720000000001</v>
      </c>
      <c r="F546">
        <v>1.0826720000000001</v>
      </c>
      <c r="G546">
        <v>1.0826720000000001</v>
      </c>
      <c r="H546">
        <v>0.77327900000000005</v>
      </c>
      <c r="I546">
        <v>0.77327900000000005</v>
      </c>
      <c r="J546">
        <v>0.77327900000000005</v>
      </c>
      <c r="L546">
        <v>-0.30939299999999997</v>
      </c>
    </row>
    <row r="547" spans="1:12" x14ac:dyDescent="0.2">
      <c r="A547">
        <v>1.0680099999999999</v>
      </c>
      <c r="B547">
        <v>1.0680099999999999</v>
      </c>
      <c r="C547">
        <v>1.0680099999999999</v>
      </c>
      <c r="D547">
        <v>1.0680099999999999</v>
      </c>
      <c r="E547">
        <v>1.0680099999999999</v>
      </c>
      <c r="F547">
        <v>1.0680099999999999</v>
      </c>
      <c r="G547">
        <v>1.0680099999999999</v>
      </c>
      <c r="H547">
        <v>0.74030700000000005</v>
      </c>
      <c r="I547">
        <v>0.74030700000000005</v>
      </c>
      <c r="J547">
        <v>0.74030700000000005</v>
      </c>
      <c r="L547">
        <v>-0.32770300000000002</v>
      </c>
    </row>
    <row r="548" spans="1:12" x14ac:dyDescent="0.2">
      <c r="A548">
        <v>1.0990260000000001</v>
      </c>
      <c r="B548">
        <v>1.0990260000000001</v>
      </c>
      <c r="C548">
        <v>1.0990260000000001</v>
      </c>
      <c r="D548">
        <v>1.0990260000000001</v>
      </c>
      <c r="E548">
        <v>1.0990260000000001</v>
      </c>
      <c r="F548">
        <v>1.0990260000000001</v>
      </c>
      <c r="G548">
        <v>1.0990260000000001</v>
      </c>
      <c r="H548">
        <v>0.75981699999999996</v>
      </c>
      <c r="I548">
        <v>0.75981699999999996</v>
      </c>
      <c r="J548">
        <v>0.75981699999999996</v>
      </c>
      <c r="L548">
        <v>-0.33920899999999998</v>
      </c>
    </row>
    <row r="549" spans="1:12" x14ac:dyDescent="0.2">
      <c r="A549">
        <v>1.0968530000000001</v>
      </c>
      <c r="B549">
        <v>1.0968530000000001</v>
      </c>
      <c r="C549">
        <v>1.0968530000000001</v>
      </c>
      <c r="D549">
        <v>1.0968530000000001</v>
      </c>
      <c r="E549">
        <v>1.0968530000000001</v>
      </c>
      <c r="F549">
        <v>1.0968530000000001</v>
      </c>
      <c r="G549">
        <v>1.0968530000000001</v>
      </c>
      <c r="H549">
        <v>0.75395000000000001</v>
      </c>
      <c r="I549">
        <v>0.75395000000000001</v>
      </c>
      <c r="J549">
        <v>0.75395000000000001</v>
      </c>
      <c r="L549">
        <v>-0.34290300000000001</v>
      </c>
    </row>
    <row r="550" spans="1:12" x14ac:dyDescent="0.2">
      <c r="A550">
        <v>1.1006990000000001</v>
      </c>
      <c r="B550">
        <v>1.1006990000000001</v>
      </c>
      <c r="C550">
        <v>1.1006990000000001</v>
      </c>
      <c r="D550">
        <v>1.1006990000000001</v>
      </c>
      <c r="E550">
        <v>1.1006990000000001</v>
      </c>
      <c r="F550">
        <v>1.1006990000000001</v>
      </c>
      <c r="G550">
        <v>1.1006990000000001</v>
      </c>
      <c r="H550">
        <v>0.75425900000000001</v>
      </c>
      <c r="I550">
        <v>0.75425900000000001</v>
      </c>
      <c r="J550">
        <v>0.75425900000000001</v>
      </c>
      <c r="L550">
        <v>-0.34644000000000003</v>
      </c>
    </row>
    <row r="551" spans="1:12" x14ac:dyDescent="0.2">
      <c r="A551">
        <v>1.088646</v>
      </c>
      <c r="B551">
        <v>1.088646</v>
      </c>
      <c r="C551">
        <v>1.088646</v>
      </c>
      <c r="D551">
        <v>1.088646</v>
      </c>
      <c r="E551">
        <v>1.088646</v>
      </c>
      <c r="F551">
        <v>1.088646</v>
      </c>
      <c r="G551">
        <v>1.088646</v>
      </c>
      <c r="H551">
        <v>0.733012</v>
      </c>
      <c r="I551">
        <v>0.733012</v>
      </c>
      <c r="J551">
        <v>0.733012</v>
      </c>
      <c r="L551">
        <v>-0.35563400000000001</v>
      </c>
    </row>
    <row r="552" spans="1:12" x14ac:dyDescent="0.2">
      <c r="A552">
        <v>1.09962</v>
      </c>
      <c r="B552">
        <v>1.09962</v>
      </c>
      <c r="C552">
        <v>1.09962</v>
      </c>
      <c r="D552">
        <v>1.09962</v>
      </c>
      <c r="E552">
        <v>1.09962</v>
      </c>
      <c r="F552">
        <v>1.09962</v>
      </c>
      <c r="G552">
        <v>1.09962</v>
      </c>
      <c r="H552">
        <v>0.73304599999999998</v>
      </c>
      <c r="I552">
        <v>0.733047</v>
      </c>
      <c r="J552">
        <v>0.733047</v>
      </c>
      <c r="L552">
        <v>-0.36657299999999998</v>
      </c>
    </row>
    <row r="553" spans="1:12" x14ac:dyDescent="0.2">
      <c r="A553">
        <v>1.1006020000000001</v>
      </c>
      <c r="B553">
        <v>1.1006020000000001</v>
      </c>
      <c r="C553">
        <v>1.1006020000000001</v>
      </c>
      <c r="D553">
        <v>1.1006020000000001</v>
      </c>
      <c r="E553">
        <v>1.1006020000000001</v>
      </c>
      <c r="F553">
        <v>1.1006020000000001</v>
      </c>
      <c r="G553">
        <v>1.1006020000000001</v>
      </c>
      <c r="H553">
        <v>0.72523800000000005</v>
      </c>
      <c r="I553">
        <v>0.72523899999999997</v>
      </c>
      <c r="J553">
        <v>0.72523899999999997</v>
      </c>
      <c r="L553">
        <v>-0.375363</v>
      </c>
    </row>
    <row r="554" spans="1:12" x14ac:dyDescent="0.2">
      <c r="A554">
        <v>1.107405</v>
      </c>
      <c r="B554">
        <v>1.107405</v>
      </c>
      <c r="C554">
        <v>1.107405</v>
      </c>
      <c r="D554">
        <v>1.107405</v>
      </c>
      <c r="E554">
        <v>1.107405</v>
      </c>
      <c r="F554">
        <v>1.107405</v>
      </c>
      <c r="G554">
        <v>1.107405</v>
      </c>
      <c r="H554">
        <v>0.72450499999999995</v>
      </c>
      <c r="I554">
        <v>0.72450599999999998</v>
      </c>
      <c r="J554">
        <v>0.72450599999999998</v>
      </c>
      <c r="L554">
        <v>-0.38289899999999999</v>
      </c>
    </row>
    <row r="555" spans="1:12" x14ac:dyDescent="0.2">
      <c r="A555">
        <v>1.111699</v>
      </c>
      <c r="B555">
        <v>1.111699</v>
      </c>
      <c r="C555">
        <v>1.111699</v>
      </c>
      <c r="D555">
        <v>1.111699</v>
      </c>
      <c r="E555">
        <v>1.111699</v>
      </c>
      <c r="F555">
        <v>1.111699</v>
      </c>
      <c r="G555">
        <v>1.111699</v>
      </c>
      <c r="H555">
        <v>0.72414000000000001</v>
      </c>
      <c r="I555">
        <v>0.72414100000000003</v>
      </c>
      <c r="J555">
        <v>0.72414100000000003</v>
      </c>
      <c r="L555">
        <v>-0.38755800000000001</v>
      </c>
    </row>
    <row r="556" spans="1:12" x14ac:dyDescent="0.2">
      <c r="A556">
        <v>1.1097159999999999</v>
      </c>
      <c r="B556">
        <v>1.1097159999999999</v>
      </c>
      <c r="C556">
        <v>1.1097159999999999</v>
      </c>
      <c r="D556">
        <v>1.1097159999999999</v>
      </c>
      <c r="E556">
        <v>1.1097159999999999</v>
      </c>
      <c r="F556">
        <v>1.1097159999999999</v>
      </c>
      <c r="G556">
        <v>1.1097159999999999</v>
      </c>
      <c r="H556">
        <v>0.71730300000000002</v>
      </c>
      <c r="I556">
        <v>0.71730400000000005</v>
      </c>
      <c r="J556">
        <v>0.71730400000000005</v>
      </c>
      <c r="L556">
        <v>-0.39241199999999998</v>
      </c>
    </row>
    <row r="557" spans="1:12" x14ac:dyDescent="0.2">
      <c r="A557">
        <v>1.1186739999999999</v>
      </c>
      <c r="B557">
        <v>1.1186739999999999</v>
      </c>
      <c r="C557">
        <v>1.1186739999999999</v>
      </c>
      <c r="D557">
        <v>1.1186739999999999</v>
      </c>
      <c r="E557">
        <v>1.1186739999999999</v>
      </c>
      <c r="F557">
        <v>1.1186739999999999</v>
      </c>
      <c r="G557">
        <v>1.1186739999999999</v>
      </c>
      <c r="H557">
        <v>0.72309400000000001</v>
      </c>
      <c r="I557">
        <v>0.72309400000000001</v>
      </c>
      <c r="J557">
        <v>0.72309400000000001</v>
      </c>
      <c r="L557">
        <v>-0.39557999999999999</v>
      </c>
    </row>
    <row r="558" spans="1:12" x14ac:dyDescent="0.2">
      <c r="A558">
        <v>1.117639</v>
      </c>
      <c r="B558">
        <v>1.117639</v>
      </c>
      <c r="C558">
        <v>1.117639</v>
      </c>
      <c r="D558">
        <v>1.117639</v>
      </c>
      <c r="E558">
        <v>1.117639</v>
      </c>
      <c r="F558">
        <v>1.117639</v>
      </c>
      <c r="G558">
        <v>1.117639</v>
      </c>
      <c r="H558">
        <v>0.72162099999999996</v>
      </c>
      <c r="I558">
        <v>0.72162199999999999</v>
      </c>
      <c r="J558">
        <v>0.72162199999999999</v>
      </c>
      <c r="L558">
        <v>-0.39601700000000001</v>
      </c>
    </row>
    <row r="559" spans="1:12" x14ac:dyDescent="0.2">
      <c r="A559">
        <v>1.0852390000000001</v>
      </c>
      <c r="B559">
        <v>1.0852390000000001</v>
      </c>
      <c r="C559">
        <v>1.0852390000000001</v>
      </c>
      <c r="D559">
        <v>1.0852390000000001</v>
      </c>
      <c r="E559">
        <v>1.0852390000000001</v>
      </c>
      <c r="F559">
        <v>1.0852390000000001</v>
      </c>
      <c r="G559">
        <v>1.0852390000000001</v>
      </c>
      <c r="H559">
        <v>0.67468799999999995</v>
      </c>
      <c r="I559">
        <v>0.67468899999999998</v>
      </c>
      <c r="J559">
        <v>0.67468899999999998</v>
      </c>
      <c r="L559">
        <v>-0.41055000000000003</v>
      </c>
    </row>
    <row r="560" spans="1:12" x14ac:dyDescent="0.2">
      <c r="A560">
        <v>1.122776</v>
      </c>
      <c r="B560">
        <v>1.122776</v>
      </c>
      <c r="C560">
        <v>1.122776</v>
      </c>
      <c r="D560">
        <v>1.122776</v>
      </c>
      <c r="E560">
        <v>1.122776</v>
      </c>
      <c r="F560">
        <v>1.122776</v>
      </c>
      <c r="G560">
        <v>1.122776</v>
      </c>
      <c r="H560">
        <v>0.69414399999999998</v>
      </c>
      <c r="I560">
        <v>0.69414399999999998</v>
      </c>
      <c r="J560">
        <v>0.69414399999999998</v>
      </c>
      <c r="L560">
        <v>-0.42863200000000001</v>
      </c>
    </row>
    <row r="561" spans="1:12" x14ac:dyDescent="0.2">
      <c r="A561">
        <v>1.129318</v>
      </c>
      <c r="B561">
        <v>1.129318</v>
      </c>
      <c r="C561">
        <v>1.129318</v>
      </c>
      <c r="D561">
        <v>1.129318</v>
      </c>
      <c r="E561">
        <v>1.129318</v>
      </c>
      <c r="F561">
        <v>1.129318</v>
      </c>
      <c r="G561">
        <v>1.129318</v>
      </c>
      <c r="H561">
        <v>0.69817099999999999</v>
      </c>
      <c r="I561">
        <v>0.69817200000000001</v>
      </c>
      <c r="J561">
        <v>0.69817200000000001</v>
      </c>
      <c r="L561">
        <v>-0.43114599999999997</v>
      </c>
    </row>
    <row r="562" spans="1:12" x14ac:dyDescent="0.2">
      <c r="A562">
        <v>1.1179559999999999</v>
      </c>
      <c r="B562">
        <v>1.1179559999999999</v>
      </c>
      <c r="C562">
        <v>1.1179559999999999</v>
      </c>
      <c r="D562">
        <v>1.1179559999999999</v>
      </c>
      <c r="E562">
        <v>1.1179559999999999</v>
      </c>
      <c r="F562">
        <v>1.1179559999999999</v>
      </c>
      <c r="G562">
        <v>1.1179559999999999</v>
      </c>
      <c r="H562">
        <v>0.68278000000000005</v>
      </c>
      <c r="I562">
        <v>0.68278000000000005</v>
      </c>
      <c r="J562">
        <v>0.68278000000000005</v>
      </c>
      <c r="L562">
        <v>-0.43517600000000001</v>
      </c>
    </row>
    <row r="563" spans="1:12" x14ac:dyDescent="0.2">
      <c r="A563">
        <v>1.09734</v>
      </c>
      <c r="B563">
        <v>1.09734</v>
      </c>
      <c r="C563">
        <v>1.09734</v>
      </c>
      <c r="D563">
        <v>1.09734</v>
      </c>
      <c r="E563">
        <v>1.09734</v>
      </c>
      <c r="F563">
        <v>1.09734</v>
      </c>
      <c r="G563">
        <v>1.09734</v>
      </c>
      <c r="H563">
        <v>0.64501699999999995</v>
      </c>
      <c r="I563">
        <v>0.64501699999999995</v>
      </c>
      <c r="J563">
        <v>0.64501699999999995</v>
      </c>
      <c r="L563">
        <v>-0.45232299999999998</v>
      </c>
    </row>
    <row r="564" spans="1:12" x14ac:dyDescent="0.2">
      <c r="A564">
        <v>1.132639</v>
      </c>
      <c r="B564">
        <v>1.132639</v>
      </c>
      <c r="C564">
        <v>1.132639</v>
      </c>
      <c r="D564">
        <v>1.132639</v>
      </c>
      <c r="E564">
        <v>1.132639</v>
      </c>
      <c r="F564">
        <v>1.132639</v>
      </c>
      <c r="G564">
        <v>1.132639</v>
      </c>
      <c r="H564">
        <v>0.65990599999999999</v>
      </c>
      <c r="I564">
        <v>0.65990599999999999</v>
      </c>
      <c r="J564">
        <v>0.65990599999999999</v>
      </c>
      <c r="L564">
        <v>-0.47273300000000001</v>
      </c>
    </row>
    <row r="565" spans="1:12" x14ac:dyDescent="0.2">
      <c r="A565">
        <v>1.129483</v>
      </c>
      <c r="B565">
        <v>1.129483</v>
      </c>
      <c r="C565">
        <v>1.129483</v>
      </c>
      <c r="D565">
        <v>1.129483</v>
      </c>
      <c r="E565">
        <v>1.129483</v>
      </c>
      <c r="F565">
        <v>1.129483</v>
      </c>
      <c r="G565">
        <v>1.129483</v>
      </c>
      <c r="H565">
        <v>0.64872799999999997</v>
      </c>
      <c r="I565">
        <v>0.64872799999999997</v>
      </c>
      <c r="J565">
        <v>0.64872799999999997</v>
      </c>
      <c r="L565">
        <v>-0.48075499999999999</v>
      </c>
    </row>
    <row r="566" spans="1:12" x14ac:dyDescent="0.2">
      <c r="A566">
        <v>1.1435029999999999</v>
      </c>
      <c r="B566">
        <v>1.1435029999999999</v>
      </c>
      <c r="C566">
        <v>1.1435029999999999</v>
      </c>
      <c r="D566">
        <v>1.1435029999999999</v>
      </c>
      <c r="E566">
        <v>1.1435029999999999</v>
      </c>
      <c r="F566">
        <v>1.1435029999999999</v>
      </c>
      <c r="G566">
        <v>1.1435029999999999</v>
      </c>
      <c r="H566">
        <v>0.65483999999999998</v>
      </c>
      <c r="I566">
        <v>0.65483999999999998</v>
      </c>
      <c r="J566">
        <v>0.65483999999999998</v>
      </c>
      <c r="L566">
        <v>-0.48866300000000001</v>
      </c>
    </row>
    <row r="567" spans="1:12" x14ac:dyDescent="0.2">
      <c r="A567">
        <v>1.1389100000000001</v>
      </c>
      <c r="B567">
        <v>1.1389100000000001</v>
      </c>
      <c r="C567">
        <v>1.1389100000000001</v>
      </c>
      <c r="D567">
        <v>1.1389100000000001</v>
      </c>
      <c r="E567">
        <v>1.1389100000000001</v>
      </c>
      <c r="F567">
        <v>1.1389100000000001</v>
      </c>
      <c r="G567">
        <v>1.1389100000000001</v>
      </c>
      <c r="H567">
        <v>0.64674699999999996</v>
      </c>
      <c r="I567">
        <v>0.64674699999999996</v>
      </c>
      <c r="J567">
        <v>0.64674699999999996</v>
      </c>
      <c r="L567">
        <v>-0.49216300000000002</v>
      </c>
    </row>
    <row r="568" spans="1:12" ht="16" x14ac:dyDescent="0.2">
      <c r="A568" s="5" t="s">
        <v>22</v>
      </c>
    </row>
    <row r="569" spans="1:12" x14ac:dyDescent="0.2">
      <c r="A569" s="6">
        <v>1</v>
      </c>
      <c r="B569" s="6">
        <v>2</v>
      </c>
      <c r="C569" s="6">
        <v>3</v>
      </c>
      <c r="D569" s="6">
        <v>4</v>
      </c>
      <c r="E569" s="6">
        <v>5</v>
      </c>
      <c r="F569" s="6">
        <v>6</v>
      </c>
      <c r="G569" s="6">
        <v>7</v>
      </c>
      <c r="H569" s="7">
        <v>8</v>
      </c>
      <c r="I569" s="7">
        <v>9</v>
      </c>
      <c r="J569" s="7">
        <v>10</v>
      </c>
      <c r="L569" s="3" t="s">
        <v>1</v>
      </c>
    </row>
    <row r="570" spans="1:12" x14ac:dyDescent="0.2">
      <c r="A570">
        <v>0.5</v>
      </c>
      <c r="B570">
        <v>0.5</v>
      </c>
      <c r="C570">
        <v>0.5</v>
      </c>
      <c r="D570">
        <v>0.5</v>
      </c>
      <c r="E570">
        <v>0.5</v>
      </c>
      <c r="F570">
        <v>0.5</v>
      </c>
      <c r="G570">
        <v>0.5</v>
      </c>
      <c r="H570">
        <v>0.5</v>
      </c>
      <c r="I570">
        <v>0.5</v>
      </c>
      <c r="J570">
        <v>0.5</v>
      </c>
      <c r="L570">
        <v>0</v>
      </c>
    </row>
    <row r="571" spans="1:12" x14ac:dyDescent="0.2">
      <c r="A571">
        <v>0.99100200000000005</v>
      </c>
      <c r="B571">
        <v>0.99100200000000005</v>
      </c>
      <c r="C571">
        <v>0.99100200000000005</v>
      </c>
      <c r="D571">
        <v>0.99100200000000005</v>
      </c>
      <c r="E571">
        <v>0.99100200000000005</v>
      </c>
      <c r="F571">
        <v>0.99100200000000005</v>
      </c>
      <c r="G571">
        <v>0.99100200000000005</v>
      </c>
      <c r="H571">
        <v>0.97900600000000004</v>
      </c>
      <c r="I571">
        <v>0.97900500000000001</v>
      </c>
      <c r="J571">
        <v>0.97900500000000001</v>
      </c>
      <c r="L571">
        <v>-1.1997000000000001E-2</v>
      </c>
    </row>
    <row r="572" spans="1:12" x14ac:dyDescent="0.2">
      <c r="A572">
        <v>1.0024550000000001</v>
      </c>
      <c r="B572">
        <v>1.0024550000000001</v>
      </c>
      <c r="C572">
        <v>1.0024550000000001</v>
      </c>
      <c r="D572">
        <v>1.0024550000000001</v>
      </c>
      <c r="E572">
        <v>1.0024550000000001</v>
      </c>
      <c r="F572">
        <v>1.0024550000000001</v>
      </c>
      <c r="G572">
        <v>1.0024550000000001</v>
      </c>
      <c r="H572">
        <v>0.988757</v>
      </c>
      <c r="I572">
        <v>0.988757</v>
      </c>
      <c r="J572">
        <v>0.988757</v>
      </c>
      <c r="L572">
        <v>-1.3698E-2</v>
      </c>
    </row>
    <row r="573" spans="1:12" x14ac:dyDescent="0.2">
      <c r="A573">
        <v>0.99879200000000001</v>
      </c>
      <c r="B573">
        <v>0.99879200000000001</v>
      </c>
      <c r="C573">
        <v>0.99879200000000001</v>
      </c>
      <c r="D573">
        <v>0.99879200000000001</v>
      </c>
      <c r="E573">
        <v>0.99879200000000001</v>
      </c>
      <c r="F573">
        <v>0.99879200000000001</v>
      </c>
      <c r="G573">
        <v>0.99879200000000001</v>
      </c>
      <c r="H573">
        <v>0.97816800000000004</v>
      </c>
      <c r="I573">
        <v>0.97816800000000004</v>
      </c>
      <c r="J573">
        <v>0.97816800000000004</v>
      </c>
      <c r="L573">
        <v>-2.0624E-2</v>
      </c>
    </row>
    <row r="574" spans="1:12" x14ac:dyDescent="0.2">
      <c r="A574">
        <v>0.998749</v>
      </c>
      <c r="B574">
        <v>0.998749</v>
      </c>
      <c r="C574">
        <v>0.998749</v>
      </c>
      <c r="D574">
        <v>0.998749</v>
      </c>
      <c r="E574">
        <v>0.998749</v>
      </c>
      <c r="F574">
        <v>0.998749</v>
      </c>
      <c r="G574">
        <v>0.998749</v>
      </c>
      <c r="H574">
        <v>0.96841100000000002</v>
      </c>
      <c r="I574">
        <v>0.96841100000000002</v>
      </c>
      <c r="J574">
        <v>0.96841100000000002</v>
      </c>
      <c r="L574">
        <v>-3.0338E-2</v>
      </c>
    </row>
    <row r="575" spans="1:12" x14ac:dyDescent="0.2">
      <c r="A575">
        <v>1.002313</v>
      </c>
      <c r="B575">
        <v>1.002313</v>
      </c>
      <c r="C575">
        <v>1.002313</v>
      </c>
      <c r="D575">
        <v>1.002313</v>
      </c>
      <c r="E575">
        <v>1.002313</v>
      </c>
      <c r="F575">
        <v>1.002313</v>
      </c>
      <c r="G575">
        <v>1.002313</v>
      </c>
      <c r="H575">
        <v>0.96304299999999998</v>
      </c>
      <c r="I575">
        <v>0.96304299999999998</v>
      </c>
      <c r="J575">
        <v>0.96304299999999998</v>
      </c>
      <c r="L575">
        <v>-3.9269999999999999E-2</v>
      </c>
    </row>
    <row r="576" spans="1:12" x14ac:dyDescent="0.2">
      <c r="A576">
        <v>1.0089649999999999</v>
      </c>
      <c r="B576">
        <v>1.0089649999999999</v>
      </c>
      <c r="C576">
        <v>1.0089649999999999</v>
      </c>
      <c r="D576">
        <v>1.0089649999999999</v>
      </c>
      <c r="E576">
        <v>1.0089649999999999</v>
      </c>
      <c r="F576">
        <v>1.0089649999999999</v>
      </c>
      <c r="G576">
        <v>1.0089649999999999</v>
      </c>
      <c r="H576">
        <v>0.96572499999999994</v>
      </c>
      <c r="I576">
        <v>0.96572499999999994</v>
      </c>
      <c r="J576">
        <v>0.96572499999999994</v>
      </c>
      <c r="L576">
        <v>-4.3240000000000001E-2</v>
      </c>
    </row>
    <row r="577" spans="1:12" x14ac:dyDescent="0.2">
      <c r="A577">
        <v>0.99980800000000003</v>
      </c>
      <c r="B577">
        <v>0.99980800000000003</v>
      </c>
      <c r="C577">
        <v>0.99980800000000003</v>
      </c>
      <c r="D577">
        <v>0.99980800000000003</v>
      </c>
      <c r="E577">
        <v>0.99980800000000003</v>
      </c>
      <c r="F577">
        <v>0.99980800000000003</v>
      </c>
      <c r="G577">
        <v>0.99980800000000003</v>
      </c>
      <c r="H577">
        <v>0.94030000000000002</v>
      </c>
      <c r="I577">
        <v>0.94030000000000002</v>
      </c>
      <c r="J577">
        <v>0.94030000000000002</v>
      </c>
      <c r="L577">
        <v>-5.9507999999999998E-2</v>
      </c>
    </row>
    <row r="578" spans="1:12" x14ac:dyDescent="0.2">
      <c r="A578">
        <v>1.006073</v>
      </c>
      <c r="B578">
        <v>1.006073</v>
      </c>
      <c r="C578">
        <v>1.006073</v>
      </c>
      <c r="D578">
        <v>1.006073</v>
      </c>
      <c r="E578">
        <v>1.006073</v>
      </c>
      <c r="F578">
        <v>1.006073</v>
      </c>
      <c r="G578">
        <v>1.006073</v>
      </c>
      <c r="H578">
        <v>0.93126799999999998</v>
      </c>
      <c r="I578">
        <v>0.93126799999999998</v>
      </c>
      <c r="J578">
        <v>0.93126799999999998</v>
      </c>
      <c r="L578">
        <v>-7.4804999999999996E-2</v>
      </c>
    </row>
    <row r="579" spans="1:12" x14ac:dyDescent="0.2">
      <c r="A579">
        <v>1.022815</v>
      </c>
      <c r="B579">
        <v>1.022815</v>
      </c>
      <c r="C579">
        <v>1.022815</v>
      </c>
      <c r="D579">
        <v>1.022815</v>
      </c>
      <c r="E579">
        <v>1.022815</v>
      </c>
      <c r="F579">
        <v>1.022815</v>
      </c>
      <c r="G579">
        <v>1.022815</v>
      </c>
      <c r="H579">
        <v>0.94676499999999997</v>
      </c>
      <c r="I579">
        <v>0.94676400000000005</v>
      </c>
      <c r="J579">
        <v>0.94676400000000005</v>
      </c>
      <c r="L579">
        <v>-7.6050999999999994E-2</v>
      </c>
    </row>
    <row r="580" spans="1:12" x14ac:dyDescent="0.2">
      <c r="A580">
        <v>1.0206949999999999</v>
      </c>
      <c r="B580">
        <v>1.0206949999999999</v>
      </c>
      <c r="C580">
        <v>1.0206949999999999</v>
      </c>
      <c r="D580">
        <v>1.0206949999999999</v>
      </c>
      <c r="E580">
        <v>1.0206949999999999</v>
      </c>
      <c r="F580">
        <v>1.0206949999999999</v>
      </c>
      <c r="G580">
        <v>1.0206949999999999</v>
      </c>
      <c r="H580">
        <v>0.94223999999999997</v>
      </c>
      <c r="I580">
        <v>0.94223999999999997</v>
      </c>
      <c r="J580">
        <v>0.94223999999999997</v>
      </c>
      <c r="L580">
        <v>-7.8454999999999997E-2</v>
      </c>
    </row>
    <row r="581" spans="1:12" x14ac:dyDescent="0.2">
      <c r="A581">
        <v>1.0176190000000001</v>
      </c>
      <c r="B581">
        <v>1.0176190000000001</v>
      </c>
      <c r="C581">
        <v>1.0176190000000001</v>
      </c>
      <c r="D581">
        <v>1.0176190000000001</v>
      </c>
      <c r="E581">
        <v>1.0176190000000001</v>
      </c>
      <c r="F581">
        <v>1.0176190000000001</v>
      </c>
      <c r="G581">
        <v>1.0176190000000001</v>
      </c>
      <c r="H581">
        <v>0.932195</v>
      </c>
      <c r="I581">
        <v>0.932195</v>
      </c>
      <c r="J581">
        <v>0.932195</v>
      </c>
      <c r="L581">
        <v>-8.5424E-2</v>
      </c>
    </row>
    <row r="582" spans="1:12" x14ac:dyDescent="0.2">
      <c r="A582">
        <v>1.025803</v>
      </c>
      <c r="B582">
        <v>1.025803</v>
      </c>
      <c r="C582">
        <v>1.025803</v>
      </c>
      <c r="D582">
        <v>1.025803</v>
      </c>
      <c r="E582">
        <v>1.025803</v>
      </c>
      <c r="F582">
        <v>1.025803</v>
      </c>
      <c r="G582">
        <v>1.025803</v>
      </c>
      <c r="H582">
        <v>0.93965399999999999</v>
      </c>
      <c r="I582">
        <v>0.93965299999999996</v>
      </c>
      <c r="J582">
        <v>0.93965299999999996</v>
      </c>
      <c r="L582">
        <v>-8.6150000000000004E-2</v>
      </c>
    </row>
    <row r="583" spans="1:12" x14ac:dyDescent="0.2">
      <c r="A583">
        <v>1.022602</v>
      </c>
      <c r="B583">
        <v>1.022602</v>
      </c>
      <c r="C583">
        <v>1.022602</v>
      </c>
      <c r="D583">
        <v>1.022602</v>
      </c>
      <c r="E583">
        <v>1.022602</v>
      </c>
      <c r="F583">
        <v>1.022602</v>
      </c>
      <c r="G583">
        <v>1.022602</v>
      </c>
      <c r="H583">
        <v>0.93285399999999996</v>
      </c>
      <c r="I583">
        <v>0.93285399999999996</v>
      </c>
      <c r="J583">
        <v>0.93285399999999996</v>
      </c>
      <c r="L583">
        <v>-8.9747999999999994E-2</v>
      </c>
    </row>
    <row r="584" spans="1:12" x14ac:dyDescent="0.2">
      <c r="A584">
        <v>1.0214270000000001</v>
      </c>
      <c r="B584">
        <v>1.0214270000000001</v>
      </c>
      <c r="C584">
        <v>1.0214270000000001</v>
      </c>
      <c r="D584">
        <v>1.0214270000000001</v>
      </c>
      <c r="E584">
        <v>1.0214270000000001</v>
      </c>
      <c r="F584">
        <v>1.0214270000000001</v>
      </c>
      <c r="G584">
        <v>1.0214270000000001</v>
      </c>
      <c r="H584">
        <v>0.925122</v>
      </c>
      <c r="I584">
        <v>0.92512099999999997</v>
      </c>
      <c r="J584">
        <v>0.92512099999999997</v>
      </c>
      <c r="L584">
        <v>-9.6306000000000003E-2</v>
      </c>
    </row>
    <row r="585" spans="1:12" x14ac:dyDescent="0.2">
      <c r="A585">
        <v>1.0126040000000001</v>
      </c>
      <c r="B585">
        <v>1.0126040000000001</v>
      </c>
      <c r="C585">
        <v>1.0126040000000001</v>
      </c>
      <c r="D585">
        <v>1.0126040000000001</v>
      </c>
      <c r="E585">
        <v>1.0126040000000001</v>
      </c>
      <c r="F585">
        <v>1.0126040000000001</v>
      </c>
      <c r="G585">
        <v>1.0126040000000001</v>
      </c>
      <c r="H585">
        <v>0.89773899999999995</v>
      </c>
      <c r="I585">
        <v>0.89773800000000004</v>
      </c>
      <c r="J585">
        <v>0.89773800000000004</v>
      </c>
      <c r="L585">
        <v>-0.114866</v>
      </c>
    </row>
    <row r="586" spans="1:12" x14ac:dyDescent="0.2">
      <c r="A586">
        <v>1.005924</v>
      </c>
      <c r="B586">
        <v>1.005924</v>
      </c>
      <c r="C586">
        <v>1.005924</v>
      </c>
      <c r="D586">
        <v>1.005924</v>
      </c>
      <c r="E586">
        <v>1.005924</v>
      </c>
      <c r="F586">
        <v>1.005924</v>
      </c>
      <c r="G586">
        <v>1.005924</v>
      </c>
      <c r="H586">
        <v>0.858321</v>
      </c>
      <c r="I586">
        <v>0.85831900000000005</v>
      </c>
      <c r="J586">
        <v>0.85831900000000005</v>
      </c>
      <c r="L586">
        <v>-0.14760499999999999</v>
      </c>
    </row>
    <row r="587" spans="1:12" x14ac:dyDescent="0.2">
      <c r="A587">
        <v>1.0164800000000001</v>
      </c>
      <c r="B587">
        <v>1.0164800000000001</v>
      </c>
      <c r="C587">
        <v>1.0164800000000001</v>
      </c>
      <c r="D587">
        <v>1.0164800000000001</v>
      </c>
      <c r="E587">
        <v>1.0164800000000001</v>
      </c>
      <c r="F587">
        <v>1.0164800000000001</v>
      </c>
      <c r="G587">
        <v>1.0164800000000001</v>
      </c>
      <c r="H587">
        <v>0.83512699999999995</v>
      </c>
      <c r="I587">
        <v>0.83512600000000003</v>
      </c>
      <c r="J587">
        <v>0.83512600000000003</v>
      </c>
      <c r="L587">
        <v>-0.18135399999999999</v>
      </c>
    </row>
    <row r="588" spans="1:12" x14ac:dyDescent="0.2">
      <c r="A588">
        <v>1.047471</v>
      </c>
      <c r="B588">
        <v>1.047471</v>
      </c>
      <c r="C588">
        <v>1.047471</v>
      </c>
      <c r="D588">
        <v>1.047471</v>
      </c>
      <c r="E588">
        <v>1.047471</v>
      </c>
      <c r="F588">
        <v>1.047471</v>
      </c>
      <c r="G588">
        <v>1.047471</v>
      </c>
      <c r="H588">
        <v>0.85114599999999996</v>
      </c>
      <c r="I588">
        <v>0.85114500000000004</v>
      </c>
      <c r="J588">
        <v>0.85114500000000004</v>
      </c>
      <c r="L588">
        <v>-0.196326</v>
      </c>
    </row>
    <row r="589" spans="1:12" x14ac:dyDescent="0.2">
      <c r="A589">
        <v>1.052937</v>
      </c>
      <c r="B589">
        <v>1.052937</v>
      </c>
      <c r="C589">
        <v>1.052937</v>
      </c>
      <c r="D589">
        <v>1.052937</v>
      </c>
      <c r="E589">
        <v>1.052937</v>
      </c>
      <c r="F589">
        <v>1.052937</v>
      </c>
      <c r="G589">
        <v>1.052937</v>
      </c>
      <c r="H589">
        <v>0.84877499999999995</v>
      </c>
      <c r="I589">
        <v>0.84877400000000003</v>
      </c>
      <c r="J589">
        <v>0.84877400000000003</v>
      </c>
      <c r="L589">
        <v>-0.20416300000000001</v>
      </c>
    </row>
    <row r="590" spans="1:12" x14ac:dyDescent="0.2">
      <c r="A590">
        <v>1.0570079999999999</v>
      </c>
      <c r="B590">
        <v>1.0570079999999999</v>
      </c>
      <c r="C590">
        <v>1.0570079999999999</v>
      </c>
      <c r="D590">
        <v>1.0570079999999999</v>
      </c>
      <c r="E590">
        <v>1.0570079999999999</v>
      </c>
      <c r="F590">
        <v>1.0570079999999999</v>
      </c>
      <c r="G590">
        <v>1.0570079999999999</v>
      </c>
      <c r="H590">
        <v>0.84722699999999995</v>
      </c>
      <c r="I590">
        <v>0.84722500000000001</v>
      </c>
      <c r="J590">
        <v>0.84722500000000001</v>
      </c>
      <c r="L590">
        <v>-0.209783</v>
      </c>
    </row>
    <row r="591" spans="1:12" x14ac:dyDescent="0.2">
      <c r="A591">
        <v>1.055148</v>
      </c>
      <c r="B591">
        <v>1.055148</v>
      </c>
      <c r="C591">
        <v>1.055148</v>
      </c>
      <c r="D591">
        <v>1.055148</v>
      </c>
      <c r="E591">
        <v>1.055148</v>
      </c>
      <c r="F591">
        <v>1.055148</v>
      </c>
      <c r="G591">
        <v>1.055148</v>
      </c>
      <c r="H591">
        <v>0.837503</v>
      </c>
      <c r="I591">
        <v>0.83750199999999997</v>
      </c>
      <c r="J591">
        <v>0.83750199999999997</v>
      </c>
      <c r="L591">
        <v>-0.21764600000000001</v>
      </c>
    </row>
    <row r="592" spans="1:12" x14ac:dyDescent="0.2">
      <c r="A592">
        <v>1.0610679999999999</v>
      </c>
      <c r="B592">
        <v>1.0610679999999999</v>
      </c>
      <c r="C592">
        <v>1.0610679999999999</v>
      </c>
      <c r="D592">
        <v>1.0610679999999999</v>
      </c>
      <c r="E592">
        <v>1.0610679999999999</v>
      </c>
      <c r="F592">
        <v>1.0610679999999999</v>
      </c>
      <c r="G592">
        <v>1.0610679999999999</v>
      </c>
      <c r="H592">
        <v>0.83732499999999999</v>
      </c>
      <c r="I592">
        <v>0.83732399999999996</v>
      </c>
      <c r="J592">
        <v>0.83732399999999996</v>
      </c>
      <c r="L592">
        <v>-0.223744</v>
      </c>
    </row>
    <row r="593" spans="1:12" x14ac:dyDescent="0.2">
      <c r="A593">
        <v>1.057798</v>
      </c>
      <c r="B593">
        <v>1.057798</v>
      </c>
      <c r="C593">
        <v>1.057798</v>
      </c>
      <c r="D593">
        <v>1.057798</v>
      </c>
      <c r="E593">
        <v>1.057798</v>
      </c>
      <c r="F593">
        <v>1.057798</v>
      </c>
      <c r="G593">
        <v>1.057798</v>
      </c>
      <c r="H593">
        <v>0.82511500000000004</v>
      </c>
      <c r="I593">
        <v>0.82511500000000004</v>
      </c>
      <c r="J593">
        <v>0.82511500000000004</v>
      </c>
      <c r="L593">
        <v>-0.232683</v>
      </c>
    </row>
    <row r="594" spans="1:12" x14ac:dyDescent="0.2">
      <c r="A594">
        <v>1.065914</v>
      </c>
      <c r="B594">
        <v>1.065914</v>
      </c>
      <c r="C594">
        <v>1.065914</v>
      </c>
      <c r="D594">
        <v>1.065914</v>
      </c>
      <c r="E594">
        <v>1.065914</v>
      </c>
      <c r="F594">
        <v>1.065914</v>
      </c>
      <c r="G594">
        <v>1.065914</v>
      </c>
      <c r="H594">
        <v>0.826824</v>
      </c>
      <c r="I594">
        <v>0.82682299999999997</v>
      </c>
      <c r="J594">
        <v>0.82682299999999997</v>
      </c>
      <c r="L594">
        <v>-0.239091</v>
      </c>
    </row>
    <row r="595" spans="1:12" x14ac:dyDescent="0.2">
      <c r="A595">
        <v>1.0617270000000001</v>
      </c>
      <c r="B595">
        <v>1.0617270000000001</v>
      </c>
      <c r="C595">
        <v>1.0617270000000001</v>
      </c>
      <c r="D595">
        <v>1.0617270000000001</v>
      </c>
      <c r="E595">
        <v>1.0617270000000001</v>
      </c>
      <c r="F595">
        <v>1.0617270000000001</v>
      </c>
      <c r="G595">
        <v>1.0617270000000001</v>
      </c>
      <c r="H595">
        <v>0.81348799999999999</v>
      </c>
      <c r="I595">
        <v>0.81348699999999996</v>
      </c>
      <c r="J595">
        <v>0.81348699999999996</v>
      </c>
      <c r="L595">
        <v>-0.24823999999999999</v>
      </c>
    </row>
    <row r="596" spans="1:12" x14ac:dyDescent="0.2">
      <c r="A596">
        <v>1.0749109999999999</v>
      </c>
      <c r="B596">
        <v>1.0749109999999999</v>
      </c>
      <c r="C596">
        <v>1.0749109999999999</v>
      </c>
      <c r="D596">
        <v>1.0749109999999999</v>
      </c>
      <c r="E596">
        <v>1.0749109999999999</v>
      </c>
      <c r="F596">
        <v>1.0749109999999999</v>
      </c>
      <c r="G596">
        <v>1.0749109999999999</v>
      </c>
      <c r="H596">
        <v>0.82308999999999999</v>
      </c>
      <c r="I596">
        <v>0.82308999999999999</v>
      </c>
      <c r="J596">
        <v>0.82308999999999999</v>
      </c>
      <c r="L596">
        <v>-0.25182100000000002</v>
      </c>
    </row>
    <row r="597" spans="1:12" x14ac:dyDescent="0.2">
      <c r="A597">
        <v>1.07328</v>
      </c>
      <c r="B597">
        <v>1.07328</v>
      </c>
      <c r="C597">
        <v>1.07328</v>
      </c>
      <c r="D597">
        <v>1.07328</v>
      </c>
      <c r="E597">
        <v>1.07328</v>
      </c>
      <c r="F597">
        <v>1.07328</v>
      </c>
      <c r="G597">
        <v>1.07328</v>
      </c>
      <c r="H597">
        <v>0.81963399999999997</v>
      </c>
      <c r="I597">
        <v>0.81963399999999997</v>
      </c>
      <c r="J597">
        <v>0.81963399999999997</v>
      </c>
      <c r="L597">
        <v>-0.25364599999999998</v>
      </c>
    </row>
    <row r="598" spans="1:12" x14ac:dyDescent="0.2">
      <c r="A598">
        <v>1.074055</v>
      </c>
      <c r="B598">
        <v>1.074055</v>
      </c>
      <c r="C598">
        <v>1.074055</v>
      </c>
      <c r="D598">
        <v>1.074055</v>
      </c>
      <c r="E598">
        <v>1.074055</v>
      </c>
      <c r="F598">
        <v>1.074055</v>
      </c>
      <c r="G598">
        <v>1.074055</v>
      </c>
      <c r="H598">
        <v>0.81808400000000003</v>
      </c>
      <c r="I598">
        <v>0.81808400000000003</v>
      </c>
      <c r="J598">
        <v>0.81808400000000003</v>
      </c>
      <c r="L598">
        <v>-0.255971</v>
      </c>
    </row>
    <row r="599" spans="1:12" x14ac:dyDescent="0.2">
      <c r="A599">
        <v>1.0754889999999999</v>
      </c>
      <c r="B599">
        <v>1.0754889999999999</v>
      </c>
      <c r="C599">
        <v>1.0754889999999999</v>
      </c>
      <c r="D599">
        <v>1.0754889999999999</v>
      </c>
      <c r="E599">
        <v>1.0754889999999999</v>
      </c>
      <c r="F599">
        <v>1.0754889999999999</v>
      </c>
      <c r="G599">
        <v>1.0754889999999999</v>
      </c>
      <c r="H599">
        <v>0.81774400000000003</v>
      </c>
      <c r="I599">
        <v>0.817743</v>
      </c>
      <c r="J599">
        <v>0.817743</v>
      </c>
      <c r="L599">
        <v>-0.25774599999999998</v>
      </c>
    </row>
    <row r="600" spans="1:12" x14ac:dyDescent="0.2">
      <c r="A600">
        <v>1.076503</v>
      </c>
      <c r="B600">
        <v>1.076503</v>
      </c>
      <c r="C600">
        <v>1.076503</v>
      </c>
      <c r="D600">
        <v>1.076503</v>
      </c>
      <c r="E600">
        <v>1.076503</v>
      </c>
      <c r="F600">
        <v>1.076503</v>
      </c>
      <c r="G600">
        <v>1.076503</v>
      </c>
      <c r="H600">
        <v>0.81760500000000003</v>
      </c>
      <c r="I600">
        <v>0.81760500000000003</v>
      </c>
      <c r="J600">
        <v>0.81760500000000003</v>
      </c>
      <c r="L600">
        <v>-0.25889800000000002</v>
      </c>
    </row>
    <row r="601" spans="1:12" x14ac:dyDescent="0.2">
      <c r="A601">
        <v>1.0748629999999999</v>
      </c>
      <c r="B601">
        <v>1.0748629999999999</v>
      </c>
      <c r="C601">
        <v>1.0748629999999999</v>
      </c>
      <c r="D601">
        <v>1.0748629999999999</v>
      </c>
      <c r="E601">
        <v>1.0748629999999999</v>
      </c>
      <c r="F601">
        <v>1.0748629999999999</v>
      </c>
      <c r="G601">
        <v>1.0748629999999999</v>
      </c>
      <c r="H601">
        <v>0.81362400000000001</v>
      </c>
      <c r="I601">
        <v>0.81362400000000001</v>
      </c>
      <c r="J601">
        <v>0.81362400000000001</v>
      </c>
      <c r="L601">
        <v>-0.261239</v>
      </c>
    </row>
    <row r="602" spans="1:12" x14ac:dyDescent="0.2">
      <c r="A602">
        <v>1.05715</v>
      </c>
      <c r="B602">
        <v>1.05715</v>
      </c>
      <c r="C602">
        <v>1.05715</v>
      </c>
      <c r="D602">
        <v>1.05715</v>
      </c>
      <c r="E602">
        <v>1.05715</v>
      </c>
      <c r="F602">
        <v>1.05715</v>
      </c>
      <c r="G602">
        <v>1.05715</v>
      </c>
      <c r="H602">
        <v>0.78003900000000004</v>
      </c>
      <c r="I602">
        <v>0.78003999999999996</v>
      </c>
      <c r="J602">
        <v>0.78003999999999996</v>
      </c>
      <c r="L602">
        <v>-0.27711000000000002</v>
      </c>
    </row>
    <row r="603" spans="1:12" x14ac:dyDescent="0.2">
      <c r="A603">
        <v>1.085329</v>
      </c>
      <c r="B603">
        <v>1.085329</v>
      </c>
      <c r="C603">
        <v>1.085329</v>
      </c>
      <c r="D603">
        <v>1.085329</v>
      </c>
      <c r="E603">
        <v>1.085329</v>
      </c>
      <c r="F603">
        <v>1.085329</v>
      </c>
      <c r="G603">
        <v>1.085329</v>
      </c>
      <c r="H603">
        <v>0.80081199999999997</v>
      </c>
      <c r="I603">
        <v>0.800813</v>
      </c>
      <c r="J603">
        <v>0.800813</v>
      </c>
      <c r="L603">
        <v>-0.28451599999999999</v>
      </c>
    </row>
    <row r="604" spans="1:12" x14ac:dyDescent="0.2">
      <c r="A604">
        <v>1.081806</v>
      </c>
      <c r="B604">
        <v>1.081806</v>
      </c>
      <c r="C604">
        <v>1.081806</v>
      </c>
      <c r="D604">
        <v>1.081806</v>
      </c>
      <c r="E604">
        <v>1.081806</v>
      </c>
      <c r="F604">
        <v>1.081806</v>
      </c>
      <c r="G604">
        <v>1.081806</v>
      </c>
      <c r="H604">
        <v>0.79497700000000004</v>
      </c>
      <c r="I604">
        <v>0.79497799999999996</v>
      </c>
      <c r="J604">
        <v>0.79497799999999996</v>
      </c>
      <c r="L604">
        <v>-0.28682800000000003</v>
      </c>
    </row>
    <row r="605" spans="1:12" x14ac:dyDescent="0.2">
      <c r="A605">
        <v>1.082584</v>
      </c>
      <c r="B605">
        <v>1.082584</v>
      </c>
      <c r="C605">
        <v>1.082584</v>
      </c>
      <c r="D605">
        <v>1.082584</v>
      </c>
      <c r="E605">
        <v>1.082584</v>
      </c>
      <c r="F605">
        <v>1.082584</v>
      </c>
      <c r="G605">
        <v>1.082584</v>
      </c>
      <c r="H605">
        <v>0.792076</v>
      </c>
      <c r="I605">
        <v>0.79207700000000003</v>
      </c>
      <c r="J605">
        <v>0.79207700000000003</v>
      </c>
      <c r="L605">
        <v>-0.29050700000000002</v>
      </c>
    </row>
    <row r="606" spans="1:12" x14ac:dyDescent="0.2">
      <c r="A606">
        <v>1.075267</v>
      </c>
      <c r="B606">
        <v>1.075267</v>
      </c>
      <c r="C606">
        <v>1.075267</v>
      </c>
      <c r="D606">
        <v>1.075267</v>
      </c>
      <c r="E606">
        <v>1.075267</v>
      </c>
      <c r="F606">
        <v>1.075267</v>
      </c>
      <c r="G606">
        <v>1.075267</v>
      </c>
      <c r="H606">
        <v>0.77565600000000001</v>
      </c>
      <c r="I606">
        <v>0.77565700000000004</v>
      </c>
      <c r="J606">
        <v>0.77565700000000004</v>
      </c>
      <c r="L606">
        <v>-0.29960999999999999</v>
      </c>
    </row>
    <row r="607" spans="1:12" x14ac:dyDescent="0.2">
      <c r="A607">
        <v>1.060837</v>
      </c>
      <c r="B607">
        <v>1.060837</v>
      </c>
      <c r="C607">
        <v>1.060837</v>
      </c>
      <c r="D607">
        <v>1.060837</v>
      </c>
      <c r="E607">
        <v>1.060837</v>
      </c>
      <c r="F607">
        <v>1.060837</v>
      </c>
      <c r="G607">
        <v>1.060837</v>
      </c>
      <c r="H607">
        <v>0.738398</v>
      </c>
      <c r="I607">
        <v>0.73839900000000003</v>
      </c>
      <c r="J607">
        <v>0.73839900000000003</v>
      </c>
      <c r="L607">
        <v>-0.322438</v>
      </c>
    </row>
    <row r="608" spans="1:12" x14ac:dyDescent="0.2">
      <c r="A608">
        <v>1.095777</v>
      </c>
      <c r="B608">
        <v>1.095777</v>
      </c>
      <c r="C608">
        <v>1.095777</v>
      </c>
      <c r="D608">
        <v>1.095777</v>
      </c>
      <c r="E608">
        <v>1.095777</v>
      </c>
      <c r="F608">
        <v>1.095777</v>
      </c>
      <c r="G608">
        <v>1.095777</v>
      </c>
      <c r="H608">
        <v>0.75885400000000003</v>
      </c>
      <c r="I608">
        <v>0.75885400000000003</v>
      </c>
      <c r="J608">
        <v>0.75885400000000003</v>
      </c>
      <c r="L608">
        <v>-0.33692299999999997</v>
      </c>
    </row>
    <row r="609" spans="1:12" x14ac:dyDescent="0.2">
      <c r="A609">
        <v>1.101615</v>
      </c>
      <c r="B609">
        <v>1.101615</v>
      </c>
      <c r="C609">
        <v>1.101615</v>
      </c>
      <c r="D609">
        <v>1.101615</v>
      </c>
      <c r="E609">
        <v>1.101615</v>
      </c>
      <c r="F609">
        <v>1.101615</v>
      </c>
      <c r="G609">
        <v>1.101615</v>
      </c>
      <c r="H609">
        <v>0.76289700000000005</v>
      </c>
      <c r="I609">
        <v>0.76289799999999997</v>
      </c>
      <c r="J609">
        <v>0.76289799999999997</v>
      </c>
      <c r="L609">
        <v>-0.33871699999999999</v>
      </c>
    </row>
    <row r="610" spans="1:12" x14ac:dyDescent="0.2">
      <c r="A610">
        <v>1.0618259999999999</v>
      </c>
      <c r="B610">
        <v>1.0618259999999999</v>
      </c>
      <c r="C610">
        <v>1.0618259999999999</v>
      </c>
      <c r="D610">
        <v>1.0618259999999999</v>
      </c>
      <c r="E610">
        <v>1.0618259999999999</v>
      </c>
      <c r="F610">
        <v>1.0618259999999999</v>
      </c>
      <c r="G610">
        <v>1.0618259999999999</v>
      </c>
      <c r="H610">
        <v>0.70192399999999999</v>
      </c>
      <c r="I610">
        <v>0.70192500000000002</v>
      </c>
      <c r="J610">
        <v>0.70192500000000002</v>
      </c>
      <c r="L610">
        <v>-0.35990100000000003</v>
      </c>
    </row>
    <row r="611" spans="1:12" x14ac:dyDescent="0.2">
      <c r="A611">
        <v>1.113194</v>
      </c>
      <c r="B611">
        <v>1.113194</v>
      </c>
      <c r="C611">
        <v>1.113194</v>
      </c>
      <c r="D611">
        <v>1.113194</v>
      </c>
      <c r="E611">
        <v>1.113194</v>
      </c>
      <c r="F611">
        <v>1.113194</v>
      </c>
      <c r="G611">
        <v>1.113194</v>
      </c>
      <c r="H611">
        <v>0.73588100000000001</v>
      </c>
      <c r="I611">
        <v>0.73588200000000004</v>
      </c>
      <c r="J611">
        <v>0.73588200000000004</v>
      </c>
      <c r="L611">
        <v>-0.37731199999999998</v>
      </c>
    </row>
    <row r="612" spans="1:12" x14ac:dyDescent="0.2">
      <c r="A612">
        <v>1.1131819999999999</v>
      </c>
      <c r="B612">
        <v>1.1131819999999999</v>
      </c>
      <c r="C612">
        <v>1.1131819999999999</v>
      </c>
      <c r="D612">
        <v>1.1131819999999999</v>
      </c>
      <c r="E612">
        <v>1.1131819999999999</v>
      </c>
      <c r="F612">
        <v>1.1131819999999999</v>
      </c>
      <c r="G612">
        <v>1.1131819999999999</v>
      </c>
      <c r="H612">
        <v>0.73586399999999996</v>
      </c>
      <c r="I612">
        <v>0.73586499999999999</v>
      </c>
      <c r="J612">
        <v>0.73586499999999999</v>
      </c>
      <c r="L612">
        <v>-0.37731700000000001</v>
      </c>
    </row>
    <row r="613" spans="1:12" x14ac:dyDescent="0.2">
      <c r="A613">
        <v>1.1068359999999999</v>
      </c>
      <c r="B613">
        <v>1.1068359999999999</v>
      </c>
      <c r="C613">
        <v>1.1068359999999999</v>
      </c>
      <c r="D613">
        <v>1.1068359999999999</v>
      </c>
      <c r="E613">
        <v>1.1068359999999999</v>
      </c>
      <c r="F613">
        <v>1.1068359999999999</v>
      </c>
      <c r="G613">
        <v>1.1068359999999999</v>
      </c>
      <c r="H613">
        <v>0.72660199999999997</v>
      </c>
      <c r="I613">
        <v>0.726603</v>
      </c>
      <c r="J613">
        <v>0.726603</v>
      </c>
      <c r="L613">
        <v>-0.38023299999999999</v>
      </c>
    </row>
    <row r="614" spans="1:12" x14ac:dyDescent="0.2">
      <c r="A614">
        <v>1.1018969999999999</v>
      </c>
      <c r="B614">
        <v>1.1018969999999999</v>
      </c>
      <c r="C614">
        <v>1.1018969999999999</v>
      </c>
      <c r="D614">
        <v>1.1018969999999999</v>
      </c>
      <c r="E614">
        <v>1.1018969999999999</v>
      </c>
      <c r="F614">
        <v>1.1018969999999999</v>
      </c>
      <c r="G614">
        <v>1.1018969999999999</v>
      </c>
      <c r="H614">
        <v>0.71309400000000001</v>
      </c>
      <c r="I614">
        <v>0.71309500000000003</v>
      </c>
      <c r="J614">
        <v>0.71309500000000003</v>
      </c>
      <c r="L614">
        <v>-0.38880199999999998</v>
      </c>
    </row>
    <row r="615" spans="1:12" x14ac:dyDescent="0.2">
      <c r="A615">
        <v>1.1124540000000001</v>
      </c>
      <c r="B615">
        <v>1.1124540000000001</v>
      </c>
      <c r="C615">
        <v>1.1124540000000001</v>
      </c>
      <c r="D615">
        <v>1.1124540000000001</v>
      </c>
      <c r="E615">
        <v>1.1124540000000001</v>
      </c>
      <c r="F615">
        <v>1.1124540000000001</v>
      </c>
      <c r="G615">
        <v>1.1124540000000001</v>
      </c>
      <c r="H615">
        <v>0.71531999999999996</v>
      </c>
      <c r="I615">
        <v>0.71532099999999998</v>
      </c>
      <c r="J615">
        <v>0.71532099999999998</v>
      </c>
      <c r="L615">
        <v>-0.39713300000000001</v>
      </c>
    </row>
    <row r="616" spans="1:12" x14ac:dyDescent="0.2">
      <c r="A616">
        <v>1.113491</v>
      </c>
      <c r="B616">
        <v>1.113491</v>
      </c>
      <c r="C616">
        <v>1.113491</v>
      </c>
      <c r="D616">
        <v>1.113491</v>
      </c>
      <c r="E616">
        <v>1.113491</v>
      </c>
      <c r="F616">
        <v>1.113491</v>
      </c>
      <c r="G616">
        <v>1.113491</v>
      </c>
      <c r="H616">
        <v>0.71101700000000001</v>
      </c>
      <c r="I616">
        <v>0.71101700000000001</v>
      </c>
      <c r="J616">
        <v>0.71101700000000001</v>
      </c>
      <c r="L616">
        <v>-0.402474</v>
      </c>
    </row>
    <row r="617" spans="1:12" x14ac:dyDescent="0.2">
      <c r="A617">
        <v>1.1187400000000001</v>
      </c>
      <c r="B617">
        <v>1.1187400000000001</v>
      </c>
      <c r="C617">
        <v>1.1187400000000001</v>
      </c>
      <c r="D617">
        <v>1.1187400000000001</v>
      </c>
      <c r="E617">
        <v>1.1187400000000001</v>
      </c>
      <c r="F617">
        <v>1.1187400000000001</v>
      </c>
      <c r="G617">
        <v>1.1187400000000001</v>
      </c>
      <c r="H617">
        <v>0.71216400000000002</v>
      </c>
      <c r="I617">
        <v>0.71216400000000002</v>
      </c>
      <c r="J617">
        <v>0.71216400000000002</v>
      </c>
      <c r="L617">
        <v>-0.40657599999999999</v>
      </c>
    </row>
    <row r="618" spans="1:12" x14ac:dyDescent="0.2">
      <c r="A618">
        <v>1.114166</v>
      </c>
      <c r="B618">
        <v>1.114166</v>
      </c>
      <c r="C618">
        <v>1.114166</v>
      </c>
      <c r="D618">
        <v>1.114166</v>
      </c>
      <c r="E618">
        <v>1.114166</v>
      </c>
      <c r="F618">
        <v>1.114166</v>
      </c>
      <c r="G618">
        <v>1.114166</v>
      </c>
      <c r="H618">
        <v>0.70301000000000002</v>
      </c>
      <c r="I618">
        <v>0.70301000000000002</v>
      </c>
      <c r="J618">
        <v>0.70301000000000002</v>
      </c>
      <c r="L618">
        <v>-0.41115600000000002</v>
      </c>
    </row>
    <row r="619" spans="1:12" x14ac:dyDescent="0.2">
      <c r="A619">
        <v>1.1166529999999999</v>
      </c>
      <c r="B619">
        <v>1.1166529999999999</v>
      </c>
      <c r="C619">
        <v>1.1166529999999999</v>
      </c>
      <c r="D619">
        <v>1.1166529999999999</v>
      </c>
      <c r="E619">
        <v>1.1166529999999999</v>
      </c>
      <c r="F619">
        <v>1.1166529999999999</v>
      </c>
      <c r="G619">
        <v>1.1166529999999999</v>
      </c>
      <c r="H619">
        <v>0.69867900000000005</v>
      </c>
      <c r="I619">
        <v>0.69867900000000005</v>
      </c>
      <c r="J619">
        <v>0.69867900000000005</v>
      </c>
      <c r="L619">
        <v>-0.41797400000000001</v>
      </c>
    </row>
    <row r="620" spans="1:12" x14ac:dyDescent="0.2">
      <c r="A620">
        <v>1.1215219999999999</v>
      </c>
      <c r="B620">
        <v>1.1215219999999999</v>
      </c>
      <c r="C620">
        <v>1.1215219999999999</v>
      </c>
      <c r="D620">
        <v>1.1215219999999999</v>
      </c>
      <c r="E620">
        <v>1.1215219999999999</v>
      </c>
      <c r="F620">
        <v>1.1215219999999999</v>
      </c>
      <c r="G620">
        <v>1.1215219999999999</v>
      </c>
      <c r="H620">
        <v>0.69801500000000005</v>
      </c>
      <c r="I620">
        <v>0.69801500000000005</v>
      </c>
      <c r="J620">
        <v>0.69801500000000005</v>
      </c>
      <c r="L620">
        <v>-0.42350700000000002</v>
      </c>
    </row>
    <row r="621" spans="1:12" x14ac:dyDescent="0.2">
      <c r="A621">
        <v>1.122333</v>
      </c>
      <c r="B621">
        <v>1.122333</v>
      </c>
      <c r="C621">
        <v>1.122333</v>
      </c>
      <c r="D621">
        <v>1.122333</v>
      </c>
      <c r="E621">
        <v>1.122333</v>
      </c>
      <c r="F621">
        <v>1.122333</v>
      </c>
      <c r="G621">
        <v>1.122333</v>
      </c>
      <c r="H621">
        <v>0.69449899999999998</v>
      </c>
      <c r="I621">
        <v>0.69449899999999998</v>
      </c>
      <c r="J621">
        <v>0.69449899999999998</v>
      </c>
      <c r="L621">
        <v>-0.42783399999999999</v>
      </c>
    </row>
    <row r="622" spans="1:12" x14ac:dyDescent="0.2">
      <c r="A622">
        <v>1.1004910000000001</v>
      </c>
      <c r="B622">
        <v>1.1004910000000001</v>
      </c>
      <c r="C622">
        <v>1.1004910000000001</v>
      </c>
      <c r="D622">
        <v>1.1004910000000001</v>
      </c>
      <c r="E622">
        <v>1.1004910000000001</v>
      </c>
      <c r="F622">
        <v>1.1004910000000001</v>
      </c>
      <c r="G622">
        <v>1.1004910000000001</v>
      </c>
      <c r="H622">
        <v>0.659972</v>
      </c>
      <c r="I622">
        <v>0.659972</v>
      </c>
      <c r="J622">
        <v>0.659972</v>
      </c>
      <c r="L622">
        <v>-0.44051899999999999</v>
      </c>
    </row>
    <row r="623" spans="1:12" x14ac:dyDescent="0.2">
      <c r="A623">
        <v>1.129918</v>
      </c>
      <c r="B623">
        <v>1.129918</v>
      </c>
      <c r="C623">
        <v>1.129918</v>
      </c>
      <c r="D623">
        <v>1.129918</v>
      </c>
      <c r="E623">
        <v>1.129918</v>
      </c>
      <c r="F623">
        <v>1.129918</v>
      </c>
      <c r="G623">
        <v>1.129918</v>
      </c>
      <c r="H623">
        <v>0.67297099999999999</v>
      </c>
      <c r="I623">
        <v>0.67297099999999999</v>
      </c>
      <c r="J623">
        <v>0.67297099999999999</v>
      </c>
      <c r="L623">
        <v>-0.45694699999999999</v>
      </c>
    </row>
    <row r="624" spans="1:12" x14ac:dyDescent="0.2">
      <c r="A624">
        <v>1.1375249999999999</v>
      </c>
      <c r="B624">
        <v>1.1375249999999999</v>
      </c>
      <c r="C624">
        <v>1.1375249999999999</v>
      </c>
      <c r="D624">
        <v>1.1375249999999999</v>
      </c>
      <c r="E624">
        <v>1.1375249999999999</v>
      </c>
      <c r="F624">
        <v>1.1375249999999999</v>
      </c>
      <c r="G624">
        <v>1.1375249999999999</v>
      </c>
      <c r="H624">
        <v>0.67711600000000005</v>
      </c>
      <c r="I624">
        <v>0.67711500000000002</v>
      </c>
      <c r="J624">
        <v>0.67711500000000002</v>
      </c>
      <c r="L624">
        <v>-0.46040999999999999</v>
      </c>
    </row>
    <row r="625" spans="1:12" x14ac:dyDescent="0.2">
      <c r="A625">
        <v>1.131294</v>
      </c>
      <c r="B625">
        <v>1.131294</v>
      </c>
      <c r="C625">
        <v>1.131294</v>
      </c>
      <c r="D625">
        <v>1.131294</v>
      </c>
      <c r="E625">
        <v>1.131294</v>
      </c>
      <c r="F625">
        <v>1.131294</v>
      </c>
      <c r="G625">
        <v>1.131294</v>
      </c>
      <c r="H625">
        <v>0.66855200000000004</v>
      </c>
      <c r="I625">
        <v>0.66855200000000004</v>
      </c>
      <c r="J625">
        <v>0.66855200000000004</v>
      </c>
      <c r="L625">
        <v>-0.46274199999999999</v>
      </c>
    </row>
    <row r="626" spans="1:12" x14ac:dyDescent="0.2">
      <c r="A626">
        <v>1.137583</v>
      </c>
      <c r="B626">
        <v>1.137583</v>
      </c>
      <c r="C626">
        <v>1.137583</v>
      </c>
      <c r="D626">
        <v>1.137583</v>
      </c>
      <c r="E626">
        <v>1.137583</v>
      </c>
      <c r="F626">
        <v>1.137583</v>
      </c>
      <c r="G626">
        <v>1.137583</v>
      </c>
      <c r="H626">
        <v>0.67067200000000005</v>
      </c>
      <c r="I626">
        <v>0.67067200000000005</v>
      </c>
      <c r="J626">
        <v>0.67067200000000005</v>
      </c>
      <c r="L626">
        <v>-0.46691100000000002</v>
      </c>
    </row>
    <row r="627" spans="1:12" x14ac:dyDescent="0.2">
      <c r="A627">
        <v>1.13757</v>
      </c>
      <c r="B627">
        <v>1.13757</v>
      </c>
      <c r="C627">
        <v>1.13757</v>
      </c>
      <c r="D627">
        <v>1.13757</v>
      </c>
      <c r="E627">
        <v>1.13757</v>
      </c>
      <c r="F627">
        <v>1.13757</v>
      </c>
      <c r="G627">
        <v>1.13757</v>
      </c>
      <c r="H627">
        <v>0.668682</v>
      </c>
      <c r="I627">
        <v>0.668682</v>
      </c>
      <c r="J627">
        <v>0.668682</v>
      </c>
      <c r="L627">
        <v>-0.46888800000000003</v>
      </c>
    </row>
    <row r="628" spans="1:12" x14ac:dyDescent="0.2">
      <c r="A628">
        <v>1.1131340000000001</v>
      </c>
      <c r="B628">
        <v>1.1131340000000001</v>
      </c>
      <c r="C628">
        <v>1.1131340000000001</v>
      </c>
      <c r="D628">
        <v>1.1131340000000001</v>
      </c>
      <c r="E628">
        <v>1.1131340000000001</v>
      </c>
      <c r="F628">
        <v>1.1131340000000001</v>
      </c>
      <c r="G628">
        <v>1.1131340000000001</v>
      </c>
      <c r="H628">
        <v>0.63501799999999997</v>
      </c>
      <c r="I628">
        <v>0.63501799999999997</v>
      </c>
      <c r="J628">
        <v>0.63501799999999997</v>
      </c>
      <c r="L628">
        <v>-0.47811599999999999</v>
      </c>
    </row>
    <row r="629" spans="1:12" x14ac:dyDescent="0.2">
      <c r="A629">
        <v>1.145797</v>
      </c>
      <c r="B629">
        <v>1.145797</v>
      </c>
      <c r="C629">
        <v>1.145797</v>
      </c>
      <c r="D629">
        <v>1.145797</v>
      </c>
      <c r="E629">
        <v>1.145797</v>
      </c>
      <c r="F629">
        <v>1.145797</v>
      </c>
      <c r="G629">
        <v>1.145797</v>
      </c>
      <c r="H629">
        <v>0.65223600000000004</v>
      </c>
      <c r="I629">
        <v>0.65223600000000004</v>
      </c>
      <c r="J629">
        <v>0.65223600000000004</v>
      </c>
      <c r="L629">
        <v>-0.49356100000000003</v>
      </c>
    </row>
    <row r="630" spans="1:12" x14ac:dyDescent="0.2">
      <c r="A630">
        <v>1.146039</v>
      </c>
      <c r="B630">
        <v>1.146039</v>
      </c>
      <c r="C630">
        <v>1.146039</v>
      </c>
      <c r="D630">
        <v>1.146039</v>
      </c>
      <c r="E630">
        <v>1.146039</v>
      </c>
      <c r="F630">
        <v>1.146039</v>
      </c>
      <c r="G630">
        <v>1.146039</v>
      </c>
      <c r="H630">
        <v>0.65079500000000001</v>
      </c>
      <c r="I630">
        <v>0.65079600000000004</v>
      </c>
      <c r="J630">
        <v>0.65079600000000004</v>
      </c>
      <c r="L630">
        <v>-0.49524299999999999</v>
      </c>
    </row>
    <row r="631" spans="1:12" ht="16" x14ac:dyDescent="0.2">
      <c r="A631" s="5" t="s">
        <v>23</v>
      </c>
    </row>
    <row r="632" spans="1:12" x14ac:dyDescent="0.2">
      <c r="A632" s="6">
        <v>1</v>
      </c>
      <c r="B632" s="6">
        <v>2</v>
      </c>
      <c r="C632" s="6">
        <v>3</v>
      </c>
      <c r="D632" s="6">
        <v>4</v>
      </c>
      <c r="E632" s="6">
        <v>5</v>
      </c>
      <c r="F632" s="6">
        <v>6</v>
      </c>
      <c r="G632" s="6">
        <v>7</v>
      </c>
      <c r="H632" s="7">
        <v>8</v>
      </c>
      <c r="I632" s="7">
        <v>9</v>
      </c>
      <c r="J632" s="7">
        <v>10</v>
      </c>
      <c r="L632" s="3" t="s">
        <v>1</v>
      </c>
    </row>
    <row r="633" spans="1:12" x14ac:dyDescent="0.2">
      <c r="A633">
        <v>0.5</v>
      </c>
      <c r="B633">
        <v>0.5</v>
      </c>
      <c r="C633">
        <v>0.5</v>
      </c>
      <c r="D633">
        <v>0.5</v>
      </c>
      <c r="E633">
        <v>0.5</v>
      </c>
      <c r="F633">
        <v>0.5</v>
      </c>
      <c r="G633">
        <v>0.5</v>
      </c>
      <c r="H633">
        <v>0.5</v>
      </c>
      <c r="I633">
        <v>0.5</v>
      </c>
      <c r="J633">
        <v>0.5</v>
      </c>
      <c r="L633">
        <v>0</v>
      </c>
    </row>
    <row r="634" spans="1:12" x14ac:dyDescent="0.2">
      <c r="A634">
        <v>0.99749399999999999</v>
      </c>
      <c r="B634">
        <v>0.99749399999999999</v>
      </c>
      <c r="C634">
        <v>0.99749399999999999</v>
      </c>
      <c r="D634">
        <v>0.99749399999999999</v>
      </c>
      <c r="E634">
        <v>0.99749399999999999</v>
      </c>
      <c r="F634">
        <v>0.99749399999999999</v>
      </c>
      <c r="G634">
        <v>0.99749399999999999</v>
      </c>
      <c r="H634">
        <v>0.99415200000000004</v>
      </c>
      <c r="I634">
        <v>0.99415200000000004</v>
      </c>
      <c r="J634">
        <v>0.99415200000000004</v>
      </c>
      <c r="L634">
        <v>-3.3419999999999999E-3</v>
      </c>
    </row>
    <row r="635" spans="1:12" x14ac:dyDescent="0.2">
      <c r="A635">
        <v>0.99571299999999996</v>
      </c>
      <c r="B635">
        <v>0.99571299999999996</v>
      </c>
      <c r="C635">
        <v>0.99571299999999996</v>
      </c>
      <c r="D635">
        <v>0.99571299999999996</v>
      </c>
      <c r="E635">
        <v>0.99571299999999996</v>
      </c>
      <c r="F635">
        <v>0.99571299999999996</v>
      </c>
      <c r="G635">
        <v>0.99571299999999996</v>
      </c>
      <c r="H635">
        <v>0.98535099999999998</v>
      </c>
      <c r="I635">
        <v>0.98535099999999998</v>
      </c>
      <c r="J635">
        <v>0.98535099999999998</v>
      </c>
      <c r="L635">
        <v>-1.0362E-2</v>
      </c>
    </row>
    <row r="636" spans="1:12" x14ac:dyDescent="0.2">
      <c r="A636">
        <v>0.98135700000000003</v>
      </c>
      <c r="B636">
        <v>0.98135700000000003</v>
      </c>
      <c r="C636">
        <v>0.98135700000000003</v>
      </c>
      <c r="D636">
        <v>0.98135700000000003</v>
      </c>
      <c r="E636">
        <v>0.98135700000000003</v>
      </c>
      <c r="F636">
        <v>0.98135700000000003</v>
      </c>
      <c r="G636">
        <v>0.98135700000000003</v>
      </c>
      <c r="H636">
        <v>0.94249899999999998</v>
      </c>
      <c r="I636">
        <v>0.94249899999999998</v>
      </c>
      <c r="J636">
        <v>0.94249899999999998</v>
      </c>
      <c r="L636">
        <v>-3.8857999999999997E-2</v>
      </c>
    </row>
    <row r="637" spans="1:12" x14ac:dyDescent="0.2">
      <c r="A637">
        <v>0.988873</v>
      </c>
      <c r="B637">
        <v>0.988873</v>
      </c>
      <c r="C637">
        <v>0.988873</v>
      </c>
      <c r="D637">
        <v>0.988873</v>
      </c>
      <c r="E637">
        <v>0.988873</v>
      </c>
      <c r="F637">
        <v>0.988873</v>
      </c>
      <c r="G637">
        <v>0.988873</v>
      </c>
      <c r="H637">
        <v>0.92041399999999995</v>
      </c>
      <c r="I637">
        <v>0.92041399999999995</v>
      </c>
      <c r="J637">
        <v>0.92041399999999995</v>
      </c>
      <c r="L637">
        <v>-6.8459000000000006E-2</v>
      </c>
    </row>
    <row r="638" spans="1:12" x14ac:dyDescent="0.2">
      <c r="A638">
        <v>1.021209</v>
      </c>
      <c r="B638">
        <v>1.021209</v>
      </c>
      <c r="C638">
        <v>1.021209</v>
      </c>
      <c r="D638">
        <v>1.021209</v>
      </c>
      <c r="E638">
        <v>1.021209</v>
      </c>
      <c r="F638">
        <v>1.021209</v>
      </c>
      <c r="G638">
        <v>1.021209</v>
      </c>
      <c r="H638">
        <v>0.95051200000000002</v>
      </c>
      <c r="I638">
        <v>0.95051200000000002</v>
      </c>
      <c r="J638">
        <v>0.95051200000000002</v>
      </c>
      <c r="L638">
        <v>-7.0696999999999996E-2</v>
      </c>
    </row>
    <row r="639" spans="1:12" x14ac:dyDescent="0.2">
      <c r="A639">
        <v>1.0156559999999999</v>
      </c>
      <c r="B639">
        <v>1.0156559999999999</v>
      </c>
      <c r="C639">
        <v>1.0156559999999999</v>
      </c>
      <c r="D639">
        <v>1.0156559999999999</v>
      </c>
      <c r="E639">
        <v>1.0156559999999999</v>
      </c>
      <c r="F639">
        <v>1.0156559999999999</v>
      </c>
      <c r="G639">
        <v>1.0156559999999999</v>
      </c>
      <c r="H639">
        <v>0.93858600000000003</v>
      </c>
      <c r="I639">
        <v>0.93858600000000003</v>
      </c>
      <c r="J639">
        <v>0.93858600000000003</v>
      </c>
      <c r="L639">
        <v>-7.707E-2</v>
      </c>
    </row>
    <row r="640" spans="1:12" x14ac:dyDescent="0.2">
      <c r="A640">
        <v>1.0215989999999999</v>
      </c>
      <c r="B640">
        <v>1.0215989999999999</v>
      </c>
      <c r="C640">
        <v>1.0215989999999999</v>
      </c>
      <c r="D640">
        <v>1.0215989999999999</v>
      </c>
      <c r="E640">
        <v>1.0215989999999999</v>
      </c>
      <c r="F640">
        <v>1.0215989999999999</v>
      </c>
      <c r="G640">
        <v>1.0215989999999999</v>
      </c>
      <c r="H640">
        <v>0.94203199999999998</v>
      </c>
      <c r="I640">
        <v>0.94203300000000001</v>
      </c>
      <c r="J640">
        <v>0.94203300000000001</v>
      </c>
      <c r="L640">
        <v>-7.9565999999999998E-2</v>
      </c>
    </row>
    <row r="641" spans="1:12" x14ac:dyDescent="0.2">
      <c r="A641">
        <v>1.020508</v>
      </c>
      <c r="B641">
        <v>1.020508</v>
      </c>
      <c r="C641">
        <v>1.020508</v>
      </c>
      <c r="D641">
        <v>1.020508</v>
      </c>
      <c r="E641">
        <v>1.020508</v>
      </c>
      <c r="F641">
        <v>1.020508</v>
      </c>
      <c r="G641">
        <v>1.020508</v>
      </c>
      <c r="H641">
        <v>0.93691899999999995</v>
      </c>
      <c r="I641">
        <v>0.93691999999999998</v>
      </c>
      <c r="J641">
        <v>0.93691999999999998</v>
      </c>
      <c r="L641">
        <v>-8.3587999999999996E-2</v>
      </c>
    </row>
    <row r="642" spans="1:12" x14ac:dyDescent="0.2">
      <c r="A642">
        <v>1.0191889999999999</v>
      </c>
      <c r="B642">
        <v>1.0191889999999999</v>
      </c>
      <c r="C642">
        <v>1.0191889999999999</v>
      </c>
      <c r="D642">
        <v>1.0191889999999999</v>
      </c>
      <c r="E642">
        <v>1.0191889999999999</v>
      </c>
      <c r="F642">
        <v>1.0191889999999999</v>
      </c>
      <c r="G642">
        <v>1.0191889999999999</v>
      </c>
      <c r="H642">
        <v>0.928531</v>
      </c>
      <c r="I642">
        <v>0.928531</v>
      </c>
      <c r="J642">
        <v>0.928531</v>
      </c>
      <c r="L642">
        <v>-9.0658000000000002E-2</v>
      </c>
    </row>
    <row r="643" spans="1:12" x14ac:dyDescent="0.2">
      <c r="A643">
        <v>1.027398</v>
      </c>
      <c r="B643">
        <v>1.027398</v>
      </c>
      <c r="C643">
        <v>1.027398</v>
      </c>
      <c r="D643">
        <v>1.027398</v>
      </c>
      <c r="E643">
        <v>1.027398</v>
      </c>
      <c r="F643">
        <v>1.027398</v>
      </c>
      <c r="G643">
        <v>1.027398</v>
      </c>
      <c r="H643">
        <v>0.93598599999999998</v>
      </c>
      <c r="I643">
        <v>0.93598700000000001</v>
      </c>
      <c r="J643">
        <v>0.93598700000000001</v>
      </c>
      <c r="L643">
        <v>-9.1411000000000006E-2</v>
      </c>
    </row>
    <row r="644" spans="1:12" x14ac:dyDescent="0.2">
      <c r="A644">
        <v>1.0249900000000001</v>
      </c>
      <c r="B644">
        <v>1.0249900000000001</v>
      </c>
      <c r="C644">
        <v>1.0249900000000001</v>
      </c>
      <c r="D644">
        <v>1.0249900000000001</v>
      </c>
      <c r="E644">
        <v>1.0249900000000001</v>
      </c>
      <c r="F644">
        <v>1.0249900000000001</v>
      </c>
      <c r="G644">
        <v>1.0249900000000001</v>
      </c>
      <c r="H644">
        <v>0.93091199999999996</v>
      </c>
      <c r="I644">
        <v>0.93091199999999996</v>
      </c>
      <c r="J644">
        <v>0.93091199999999996</v>
      </c>
      <c r="L644">
        <v>-9.4077999999999995E-2</v>
      </c>
    </row>
    <row r="645" spans="1:12" x14ac:dyDescent="0.2">
      <c r="A645">
        <v>1.0147090000000001</v>
      </c>
      <c r="B645">
        <v>1.0147090000000001</v>
      </c>
      <c r="C645">
        <v>1.0147090000000001</v>
      </c>
      <c r="D645">
        <v>1.0147090000000001</v>
      </c>
      <c r="E645">
        <v>1.0147090000000001</v>
      </c>
      <c r="F645">
        <v>1.0147090000000001</v>
      </c>
      <c r="G645">
        <v>1.0147090000000001</v>
      </c>
      <c r="H645">
        <v>0.90552999999999995</v>
      </c>
      <c r="I645">
        <v>0.90552999999999995</v>
      </c>
      <c r="J645">
        <v>0.90552999999999995</v>
      </c>
      <c r="L645">
        <v>-0.109179</v>
      </c>
    </row>
    <row r="646" spans="1:12" x14ac:dyDescent="0.2">
      <c r="A646">
        <v>1.027901</v>
      </c>
      <c r="B646">
        <v>1.027901</v>
      </c>
      <c r="C646">
        <v>1.027901</v>
      </c>
      <c r="D646">
        <v>1.027901</v>
      </c>
      <c r="E646">
        <v>1.027901</v>
      </c>
      <c r="F646">
        <v>1.027901</v>
      </c>
      <c r="G646">
        <v>1.027901</v>
      </c>
      <c r="H646">
        <v>0.91100999999999999</v>
      </c>
      <c r="I646">
        <v>0.91101100000000002</v>
      </c>
      <c r="J646">
        <v>0.91101100000000002</v>
      </c>
      <c r="L646">
        <v>-0.11688999999999999</v>
      </c>
    </row>
    <row r="647" spans="1:12" x14ac:dyDescent="0.2">
      <c r="A647">
        <v>1.0329550000000001</v>
      </c>
      <c r="B647">
        <v>1.0329550000000001</v>
      </c>
      <c r="C647">
        <v>1.0329550000000001</v>
      </c>
      <c r="D647">
        <v>1.0329550000000001</v>
      </c>
      <c r="E647">
        <v>1.0329550000000001</v>
      </c>
      <c r="F647">
        <v>1.0329550000000001</v>
      </c>
      <c r="G647">
        <v>1.0329550000000001</v>
      </c>
      <c r="H647">
        <v>0.91278400000000004</v>
      </c>
      <c r="I647">
        <v>0.91278400000000004</v>
      </c>
      <c r="J647">
        <v>0.91278400000000004</v>
      </c>
      <c r="L647">
        <v>-0.120171</v>
      </c>
    </row>
    <row r="648" spans="1:12" x14ac:dyDescent="0.2">
      <c r="A648">
        <v>1.007136</v>
      </c>
      <c r="B648">
        <v>1.007136</v>
      </c>
      <c r="C648">
        <v>1.007136</v>
      </c>
      <c r="D648">
        <v>1.007136</v>
      </c>
      <c r="E648">
        <v>1.007136</v>
      </c>
      <c r="F648">
        <v>1.007136</v>
      </c>
      <c r="G648">
        <v>1.007136</v>
      </c>
      <c r="H648">
        <v>0.85692800000000002</v>
      </c>
      <c r="I648">
        <v>0.85692800000000002</v>
      </c>
      <c r="J648">
        <v>0.85692800000000002</v>
      </c>
      <c r="L648">
        <v>-0.15020800000000001</v>
      </c>
    </row>
    <row r="649" spans="1:12" x14ac:dyDescent="0.2">
      <c r="A649">
        <v>1.0403519999999999</v>
      </c>
      <c r="B649">
        <v>1.0403519999999999</v>
      </c>
      <c r="C649">
        <v>1.0403519999999999</v>
      </c>
      <c r="D649">
        <v>1.0403519999999999</v>
      </c>
      <c r="E649">
        <v>1.0403519999999999</v>
      </c>
      <c r="F649">
        <v>1.0403519999999999</v>
      </c>
      <c r="G649">
        <v>1.0403519999999999</v>
      </c>
      <c r="H649">
        <v>0.87814000000000003</v>
      </c>
      <c r="I649">
        <v>0.87814099999999995</v>
      </c>
      <c r="J649">
        <v>0.87814099999999995</v>
      </c>
      <c r="L649">
        <v>-0.16221099999999999</v>
      </c>
    </row>
    <row r="650" spans="1:12" x14ac:dyDescent="0.2">
      <c r="A650">
        <v>1.0434019999999999</v>
      </c>
      <c r="B650">
        <v>1.0434019999999999</v>
      </c>
      <c r="C650">
        <v>1.0434019999999999</v>
      </c>
      <c r="D650">
        <v>1.0434019999999999</v>
      </c>
      <c r="E650">
        <v>1.0434019999999999</v>
      </c>
      <c r="F650">
        <v>1.0434019999999999</v>
      </c>
      <c r="G650">
        <v>1.0434019999999999</v>
      </c>
      <c r="H650">
        <v>0.87461599999999995</v>
      </c>
      <c r="I650">
        <v>0.87461599999999995</v>
      </c>
      <c r="J650">
        <v>0.87461599999999995</v>
      </c>
      <c r="L650">
        <v>-0.16878599999999999</v>
      </c>
    </row>
    <row r="651" spans="1:12" x14ac:dyDescent="0.2">
      <c r="A651">
        <v>1.046343</v>
      </c>
      <c r="B651">
        <v>1.046343</v>
      </c>
      <c r="C651">
        <v>1.046343</v>
      </c>
      <c r="D651">
        <v>1.046343</v>
      </c>
      <c r="E651">
        <v>1.046343</v>
      </c>
      <c r="F651">
        <v>1.046343</v>
      </c>
      <c r="G651">
        <v>1.046343</v>
      </c>
      <c r="H651">
        <v>0.87211000000000005</v>
      </c>
      <c r="I651">
        <v>0.87211000000000005</v>
      </c>
      <c r="J651">
        <v>0.87211000000000005</v>
      </c>
      <c r="L651">
        <v>-0.174233</v>
      </c>
    </row>
    <row r="652" spans="1:12" x14ac:dyDescent="0.2">
      <c r="A652">
        <v>1.04311</v>
      </c>
      <c r="B652">
        <v>1.04311</v>
      </c>
      <c r="C652">
        <v>1.04311</v>
      </c>
      <c r="D652">
        <v>1.04311</v>
      </c>
      <c r="E652">
        <v>1.04311</v>
      </c>
      <c r="F652">
        <v>1.04311</v>
      </c>
      <c r="G652">
        <v>1.04311</v>
      </c>
      <c r="H652">
        <v>0.85938599999999998</v>
      </c>
      <c r="I652">
        <v>0.85938700000000001</v>
      </c>
      <c r="J652">
        <v>0.85938700000000001</v>
      </c>
      <c r="L652">
        <v>-0.183723</v>
      </c>
    </row>
    <row r="653" spans="1:12" x14ac:dyDescent="0.2">
      <c r="A653">
        <v>1.0457909999999999</v>
      </c>
      <c r="B653">
        <v>1.0457909999999999</v>
      </c>
      <c r="C653">
        <v>1.0457909999999999</v>
      </c>
      <c r="D653">
        <v>1.0457909999999999</v>
      </c>
      <c r="E653">
        <v>1.0457909999999999</v>
      </c>
      <c r="F653">
        <v>1.0457909999999999</v>
      </c>
      <c r="G653">
        <v>1.0457909999999999</v>
      </c>
      <c r="H653">
        <v>0.85116499999999995</v>
      </c>
      <c r="I653">
        <v>0.85116499999999995</v>
      </c>
      <c r="J653">
        <v>0.85116499999999995</v>
      </c>
      <c r="L653">
        <v>-0.19462599999999999</v>
      </c>
    </row>
    <row r="654" spans="1:12" x14ac:dyDescent="0.2">
      <c r="A654">
        <v>1.0586249999999999</v>
      </c>
      <c r="B654">
        <v>1.0586249999999999</v>
      </c>
      <c r="C654">
        <v>1.0586249999999999</v>
      </c>
      <c r="D654">
        <v>1.0586249999999999</v>
      </c>
      <c r="E654">
        <v>1.0586249999999999</v>
      </c>
      <c r="F654">
        <v>1.0586249999999999</v>
      </c>
      <c r="G654">
        <v>1.0586249999999999</v>
      </c>
      <c r="H654">
        <v>0.86108899999999999</v>
      </c>
      <c r="I654">
        <v>0.86108899999999999</v>
      </c>
      <c r="J654">
        <v>0.86108899999999999</v>
      </c>
      <c r="L654">
        <v>-0.19753599999999999</v>
      </c>
    </row>
    <row r="655" spans="1:12" x14ac:dyDescent="0.2">
      <c r="A655">
        <v>1.055847</v>
      </c>
      <c r="B655">
        <v>1.055847</v>
      </c>
      <c r="C655">
        <v>1.055847</v>
      </c>
      <c r="D655">
        <v>1.055847</v>
      </c>
      <c r="E655">
        <v>1.055847</v>
      </c>
      <c r="F655">
        <v>1.055847</v>
      </c>
      <c r="G655">
        <v>1.055847</v>
      </c>
      <c r="H655">
        <v>0.85528300000000002</v>
      </c>
      <c r="I655">
        <v>0.85528300000000002</v>
      </c>
      <c r="J655">
        <v>0.85528300000000002</v>
      </c>
      <c r="L655">
        <v>-0.20056399999999999</v>
      </c>
    </row>
    <row r="656" spans="1:12" x14ac:dyDescent="0.2">
      <c r="A656">
        <v>1.057223</v>
      </c>
      <c r="B656">
        <v>1.057223</v>
      </c>
      <c r="C656">
        <v>1.057223</v>
      </c>
      <c r="D656">
        <v>1.057223</v>
      </c>
      <c r="E656">
        <v>1.057223</v>
      </c>
      <c r="F656">
        <v>1.057223</v>
      </c>
      <c r="G656">
        <v>1.057223</v>
      </c>
      <c r="H656">
        <v>0.85312100000000002</v>
      </c>
      <c r="I656">
        <v>0.85312100000000002</v>
      </c>
      <c r="J656">
        <v>0.85312100000000002</v>
      </c>
      <c r="L656">
        <v>-0.20410200000000001</v>
      </c>
    </row>
    <row r="657" spans="1:12" x14ac:dyDescent="0.2">
      <c r="A657">
        <v>1.0541160000000001</v>
      </c>
      <c r="B657">
        <v>1.0541160000000001</v>
      </c>
      <c r="C657">
        <v>1.0541160000000001</v>
      </c>
      <c r="D657">
        <v>1.0541160000000001</v>
      </c>
      <c r="E657">
        <v>1.0541160000000001</v>
      </c>
      <c r="F657">
        <v>1.0541160000000001</v>
      </c>
      <c r="G657">
        <v>1.0541160000000001</v>
      </c>
      <c r="H657">
        <v>0.84312699999999996</v>
      </c>
      <c r="I657">
        <v>0.84312699999999996</v>
      </c>
      <c r="J657">
        <v>0.84312699999999996</v>
      </c>
      <c r="L657">
        <v>-0.21098900000000001</v>
      </c>
    </row>
    <row r="658" spans="1:12" x14ac:dyDescent="0.2">
      <c r="A658">
        <v>1.059615</v>
      </c>
      <c r="B658">
        <v>1.059615</v>
      </c>
      <c r="C658">
        <v>1.059615</v>
      </c>
      <c r="D658">
        <v>1.059615</v>
      </c>
      <c r="E658">
        <v>1.059615</v>
      </c>
      <c r="F658">
        <v>1.059615</v>
      </c>
      <c r="G658">
        <v>1.059615</v>
      </c>
      <c r="H658">
        <v>0.84323099999999995</v>
      </c>
      <c r="I658">
        <v>0.84323099999999995</v>
      </c>
      <c r="J658">
        <v>0.84323099999999995</v>
      </c>
      <c r="L658">
        <v>-0.21638399999999999</v>
      </c>
    </row>
    <row r="659" spans="1:12" x14ac:dyDescent="0.2">
      <c r="A659">
        <v>1.0520449999999999</v>
      </c>
      <c r="B659">
        <v>1.0520449999999999</v>
      </c>
      <c r="C659">
        <v>1.0520449999999999</v>
      </c>
      <c r="D659">
        <v>1.0520449999999999</v>
      </c>
      <c r="E659">
        <v>1.0520449999999999</v>
      </c>
      <c r="F659">
        <v>1.0520449999999999</v>
      </c>
      <c r="G659">
        <v>1.0520449999999999</v>
      </c>
      <c r="H659">
        <v>0.82400099999999998</v>
      </c>
      <c r="I659">
        <v>0.82400099999999998</v>
      </c>
      <c r="J659">
        <v>0.82400099999999998</v>
      </c>
      <c r="L659">
        <v>-0.228044</v>
      </c>
    </row>
    <row r="660" spans="1:12" x14ac:dyDescent="0.2">
      <c r="A660">
        <v>1.0695520000000001</v>
      </c>
      <c r="B660">
        <v>1.0695520000000001</v>
      </c>
      <c r="C660">
        <v>1.0695520000000001</v>
      </c>
      <c r="D660">
        <v>1.0695520000000001</v>
      </c>
      <c r="E660">
        <v>1.0695520000000001</v>
      </c>
      <c r="F660">
        <v>1.0695520000000001</v>
      </c>
      <c r="G660">
        <v>1.0695520000000001</v>
      </c>
      <c r="H660">
        <v>0.83771300000000004</v>
      </c>
      <c r="I660">
        <v>0.83771200000000001</v>
      </c>
      <c r="J660">
        <v>0.83771200000000001</v>
      </c>
      <c r="L660">
        <v>-0.23183999999999999</v>
      </c>
    </row>
    <row r="661" spans="1:12" x14ac:dyDescent="0.2">
      <c r="A661">
        <v>1.0646249999999999</v>
      </c>
      <c r="B661">
        <v>1.0646249999999999</v>
      </c>
      <c r="C661">
        <v>1.0646249999999999</v>
      </c>
      <c r="D661">
        <v>1.0646249999999999</v>
      </c>
      <c r="E661">
        <v>1.0646249999999999</v>
      </c>
      <c r="F661">
        <v>1.0646249999999999</v>
      </c>
      <c r="G661">
        <v>1.0646249999999999</v>
      </c>
      <c r="H661">
        <v>0.82902500000000001</v>
      </c>
      <c r="I661">
        <v>0.82902399999999998</v>
      </c>
      <c r="J661">
        <v>0.82902399999999998</v>
      </c>
      <c r="L661">
        <v>-0.235601</v>
      </c>
    </row>
    <row r="662" spans="1:12" x14ac:dyDescent="0.2">
      <c r="A662">
        <v>1.069761</v>
      </c>
      <c r="B662">
        <v>1.069761</v>
      </c>
      <c r="C662">
        <v>1.069761</v>
      </c>
      <c r="D662">
        <v>1.069761</v>
      </c>
      <c r="E662">
        <v>1.069761</v>
      </c>
      <c r="F662">
        <v>1.069761</v>
      </c>
      <c r="G662">
        <v>1.069761</v>
      </c>
      <c r="H662">
        <v>0.83170999999999995</v>
      </c>
      <c r="I662">
        <v>0.83170900000000003</v>
      </c>
      <c r="J662">
        <v>0.83170900000000003</v>
      </c>
      <c r="L662">
        <v>-0.23805200000000001</v>
      </c>
    </row>
    <row r="663" spans="1:12" x14ac:dyDescent="0.2">
      <c r="A663">
        <v>1.0632490000000001</v>
      </c>
      <c r="B663">
        <v>1.0632490000000001</v>
      </c>
      <c r="C663">
        <v>1.0632490000000001</v>
      </c>
      <c r="D663">
        <v>1.0632490000000001</v>
      </c>
      <c r="E663">
        <v>1.0632490000000001</v>
      </c>
      <c r="F663">
        <v>1.0632490000000001</v>
      </c>
      <c r="G663">
        <v>1.0632490000000001</v>
      </c>
      <c r="H663">
        <v>0.81859999999999999</v>
      </c>
      <c r="I663">
        <v>0.81859999999999999</v>
      </c>
      <c r="J663">
        <v>0.81859999999999999</v>
      </c>
      <c r="L663">
        <v>-0.24464900000000001</v>
      </c>
    </row>
    <row r="664" spans="1:12" x14ac:dyDescent="0.2">
      <c r="A664">
        <v>1.06921</v>
      </c>
      <c r="B664">
        <v>1.06921</v>
      </c>
      <c r="C664">
        <v>1.06921</v>
      </c>
      <c r="D664">
        <v>1.06921</v>
      </c>
      <c r="E664">
        <v>1.06921</v>
      </c>
      <c r="F664">
        <v>1.06921</v>
      </c>
      <c r="G664">
        <v>1.06921</v>
      </c>
      <c r="H664">
        <v>0.81845199999999996</v>
      </c>
      <c r="I664">
        <v>0.81845199999999996</v>
      </c>
      <c r="J664">
        <v>0.81845199999999996</v>
      </c>
      <c r="L664">
        <v>-0.25075799999999998</v>
      </c>
    </row>
    <row r="665" spans="1:12" x14ac:dyDescent="0.2">
      <c r="A665">
        <v>1.046138</v>
      </c>
      <c r="B665">
        <v>1.046138</v>
      </c>
      <c r="C665">
        <v>1.046138</v>
      </c>
      <c r="D665">
        <v>1.046138</v>
      </c>
      <c r="E665">
        <v>1.046138</v>
      </c>
      <c r="F665">
        <v>1.046138</v>
      </c>
      <c r="G665">
        <v>1.046138</v>
      </c>
      <c r="H665">
        <v>0.77269600000000005</v>
      </c>
      <c r="I665">
        <v>0.77269500000000002</v>
      </c>
      <c r="J665">
        <v>0.77269500000000002</v>
      </c>
      <c r="L665">
        <v>-0.27344299999999999</v>
      </c>
    </row>
    <row r="666" spans="1:12" x14ac:dyDescent="0.2">
      <c r="A666">
        <v>1.081537</v>
      </c>
      <c r="B666">
        <v>1.081537</v>
      </c>
      <c r="C666">
        <v>1.081537</v>
      </c>
      <c r="D666">
        <v>1.081537</v>
      </c>
      <c r="E666">
        <v>1.081537</v>
      </c>
      <c r="F666">
        <v>1.081537</v>
      </c>
      <c r="G666">
        <v>1.081537</v>
      </c>
      <c r="H666">
        <v>0.79560399999999998</v>
      </c>
      <c r="I666">
        <v>0.79560399999999998</v>
      </c>
      <c r="J666">
        <v>0.79560399999999998</v>
      </c>
      <c r="L666">
        <v>-0.28593299999999999</v>
      </c>
    </row>
    <row r="667" spans="1:12" x14ac:dyDescent="0.2">
      <c r="A667">
        <v>1.0861449999999999</v>
      </c>
      <c r="B667">
        <v>1.0861449999999999</v>
      </c>
      <c r="C667">
        <v>1.0861449999999999</v>
      </c>
      <c r="D667">
        <v>1.0861449999999999</v>
      </c>
      <c r="E667">
        <v>1.0861449999999999</v>
      </c>
      <c r="F667">
        <v>1.0861449999999999</v>
      </c>
      <c r="G667">
        <v>1.0861449999999999</v>
      </c>
      <c r="H667">
        <v>0.79899399999999998</v>
      </c>
      <c r="I667">
        <v>0.79899399999999998</v>
      </c>
      <c r="J667">
        <v>0.79899399999999998</v>
      </c>
      <c r="L667">
        <v>-0.28715099999999999</v>
      </c>
    </row>
    <row r="668" spans="1:12" x14ac:dyDescent="0.2">
      <c r="A668">
        <v>1.0738909999999999</v>
      </c>
      <c r="B668">
        <v>1.0738909999999999</v>
      </c>
      <c r="C668">
        <v>1.0738909999999999</v>
      </c>
      <c r="D668">
        <v>1.0738909999999999</v>
      </c>
      <c r="E668">
        <v>1.0738909999999999</v>
      </c>
      <c r="F668">
        <v>1.0738909999999999</v>
      </c>
      <c r="G668">
        <v>1.0738909999999999</v>
      </c>
      <c r="H668">
        <v>0.77886699999999998</v>
      </c>
      <c r="I668">
        <v>0.77886599999999995</v>
      </c>
      <c r="J668">
        <v>0.77886599999999995</v>
      </c>
      <c r="L668">
        <v>-0.29502499999999998</v>
      </c>
    </row>
    <row r="669" spans="1:12" x14ac:dyDescent="0.2">
      <c r="A669">
        <v>1.0882719999999999</v>
      </c>
      <c r="B669">
        <v>1.0882719999999999</v>
      </c>
      <c r="C669">
        <v>1.0882719999999999</v>
      </c>
      <c r="D669">
        <v>1.0882719999999999</v>
      </c>
      <c r="E669">
        <v>1.0882719999999999</v>
      </c>
      <c r="F669">
        <v>1.0882719999999999</v>
      </c>
      <c r="G669">
        <v>1.0882719999999999</v>
      </c>
      <c r="H669">
        <v>0.78791699999999998</v>
      </c>
      <c r="I669">
        <v>0.78791599999999995</v>
      </c>
      <c r="J669">
        <v>0.78791599999999995</v>
      </c>
      <c r="L669">
        <v>-0.30035600000000001</v>
      </c>
    </row>
    <row r="670" spans="1:12" x14ac:dyDescent="0.2">
      <c r="A670">
        <v>1.0878730000000001</v>
      </c>
      <c r="B670">
        <v>1.0878730000000001</v>
      </c>
      <c r="C670">
        <v>1.0878730000000001</v>
      </c>
      <c r="D670">
        <v>1.0878730000000001</v>
      </c>
      <c r="E670">
        <v>1.0878730000000001</v>
      </c>
      <c r="F670">
        <v>1.0878730000000001</v>
      </c>
      <c r="G670">
        <v>1.0878730000000001</v>
      </c>
      <c r="H670">
        <v>0.78549100000000005</v>
      </c>
      <c r="I670">
        <v>0.78549100000000005</v>
      </c>
      <c r="J670">
        <v>0.78549100000000005</v>
      </c>
      <c r="L670">
        <v>-0.30238199999999998</v>
      </c>
    </row>
    <row r="671" spans="1:12" x14ac:dyDescent="0.2">
      <c r="A671">
        <v>1.051928</v>
      </c>
      <c r="B671">
        <v>1.051928</v>
      </c>
      <c r="C671">
        <v>1.051928</v>
      </c>
      <c r="D671">
        <v>1.051928</v>
      </c>
      <c r="E671">
        <v>1.051928</v>
      </c>
      <c r="F671">
        <v>1.051928</v>
      </c>
      <c r="G671">
        <v>1.051928</v>
      </c>
      <c r="H671">
        <v>0.72502</v>
      </c>
      <c r="I671">
        <v>0.72502</v>
      </c>
      <c r="J671">
        <v>0.72502</v>
      </c>
      <c r="L671">
        <v>-0.32690799999999998</v>
      </c>
    </row>
    <row r="672" spans="1:12" x14ac:dyDescent="0.2">
      <c r="A672">
        <v>1.0918110000000001</v>
      </c>
      <c r="B672">
        <v>1.0918110000000001</v>
      </c>
      <c r="C672">
        <v>1.0918110000000001</v>
      </c>
      <c r="D672">
        <v>1.0918110000000001</v>
      </c>
      <c r="E672">
        <v>1.0918110000000001</v>
      </c>
      <c r="F672">
        <v>1.0918110000000001</v>
      </c>
      <c r="G672">
        <v>1.0918110000000001</v>
      </c>
      <c r="H672">
        <v>0.74329100000000004</v>
      </c>
      <c r="I672">
        <v>0.74329100000000004</v>
      </c>
      <c r="J672">
        <v>0.74329100000000004</v>
      </c>
      <c r="L672">
        <v>-0.34852</v>
      </c>
    </row>
    <row r="673" spans="1:12" x14ac:dyDescent="0.2">
      <c r="A673">
        <v>1.0969180000000001</v>
      </c>
      <c r="B673">
        <v>1.0969180000000001</v>
      </c>
      <c r="C673">
        <v>1.0969180000000001</v>
      </c>
      <c r="D673">
        <v>1.0969180000000001</v>
      </c>
      <c r="E673">
        <v>1.0969180000000001</v>
      </c>
      <c r="F673">
        <v>1.0969180000000001</v>
      </c>
      <c r="G673">
        <v>1.0969180000000001</v>
      </c>
      <c r="H673">
        <v>0.73934999999999995</v>
      </c>
      <c r="I673">
        <v>0.73935099999999998</v>
      </c>
      <c r="J673">
        <v>0.73935099999999998</v>
      </c>
      <c r="L673">
        <v>-0.35756700000000002</v>
      </c>
    </row>
    <row r="674" spans="1:12" x14ac:dyDescent="0.2">
      <c r="A674">
        <v>1.085728</v>
      </c>
      <c r="B674">
        <v>1.085728</v>
      </c>
      <c r="C674">
        <v>1.085728</v>
      </c>
      <c r="D674">
        <v>1.085728</v>
      </c>
      <c r="E674">
        <v>1.085728</v>
      </c>
      <c r="F674">
        <v>1.085728</v>
      </c>
      <c r="G674">
        <v>1.085728</v>
      </c>
      <c r="H674">
        <v>0.71335599999999999</v>
      </c>
      <c r="I674">
        <v>0.71335700000000002</v>
      </c>
      <c r="J674">
        <v>0.71335700000000002</v>
      </c>
      <c r="L674">
        <v>-0.37237100000000001</v>
      </c>
    </row>
    <row r="675" spans="1:12" x14ac:dyDescent="0.2">
      <c r="A675">
        <v>1.1124579999999999</v>
      </c>
      <c r="B675">
        <v>1.1124579999999999</v>
      </c>
      <c r="C675">
        <v>1.1124579999999999</v>
      </c>
      <c r="D675">
        <v>1.1124579999999999</v>
      </c>
      <c r="E675">
        <v>1.1124579999999999</v>
      </c>
      <c r="F675">
        <v>1.1124579999999999</v>
      </c>
      <c r="G675">
        <v>1.1124579999999999</v>
      </c>
      <c r="H675">
        <v>0.72915099999999999</v>
      </c>
      <c r="I675">
        <v>0.72915200000000002</v>
      </c>
      <c r="J675">
        <v>0.72915200000000002</v>
      </c>
      <c r="L675">
        <v>-0.38330599999999998</v>
      </c>
    </row>
    <row r="676" spans="1:12" x14ac:dyDescent="0.2">
      <c r="A676">
        <v>1.107572</v>
      </c>
      <c r="B676">
        <v>1.107572</v>
      </c>
      <c r="C676">
        <v>1.107572</v>
      </c>
      <c r="D676">
        <v>1.107572</v>
      </c>
      <c r="E676">
        <v>1.107572</v>
      </c>
      <c r="F676">
        <v>1.107572</v>
      </c>
      <c r="G676">
        <v>1.107572</v>
      </c>
      <c r="H676">
        <v>0.71986799999999995</v>
      </c>
      <c r="I676">
        <v>0.71986899999999998</v>
      </c>
      <c r="J676">
        <v>0.71986899999999998</v>
      </c>
      <c r="L676">
        <v>-0.38770300000000002</v>
      </c>
    </row>
    <row r="677" spans="1:12" x14ac:dyDescent="0.2">
      <c r="A677">
        <v>1.114913</v>
      </c>
      <c r="B677">
        <v>1.114913</v>
      </c>
      <c r="C677">
        <v>1.114913</v>
      </c>
      <c r="D677">
        <v>1.114913</v>
      </c>
      <c r="E677">
        <v>1.114913</v>
      </c>
      <c r="F677">
        <v>1.114913</v>
      </c>
      <c r="G677">
        <v>1.114913</v>
      </c>
      <c r="H677">
        <v>0.72274799999999995</v>
      </c>
      <c r="I677">
        <v>0.72274799999999995</v>
      </c>
      <c r="J677">
        <v>0.72274799999999995</v>
      </c>
      <c r="L677">
        <v>-0.39216499999999999</v>
      </c>
    </row>
    <row r="678" spans="1:12" x14ac:dyDescent="0.2">
      <c r="A678">
        <v>1.1128180000000001</v>
      </c>
      <c r="B678">
        <v>1.1128180000000001</v>
      </c>
      <c r="C678">
        <v>1.1128180000000001</v>
      </c>
      <c r="D678">
        <v>1.1128180000000001</v>
      </c>
      <c r="E678">
        <v>1.1128180000000001</v>
      </c>
      <c r="F678">
        <v>1.1128180000000001</v>
      </c>
      <c r="G678">
        <v>1.1128180000000001</v>
      </c>
      <c r="H678">
        <v>0.71737899999999999</v>
      </c>
      <c r="I678">
        <v>0.71737899999999999</v>
      </c>
      <c r="J678">
        <v>0.71737899999999999</v>
      </c>
      <c r="L678">
        <v>-0.39543899999999998</v>
      </c>
    </row>
    <row r="679" spans="1:12" x14ac:dyDescent="0.2">
      <c r="A679">
        <v>1.085215</v>
      </c>
      <c r="B679">
        <v>1.085215</v>
      </c>
      <c r="C679">
        <v>1.085215</v>
      </c>
      <c r="D679">
        <v>1.085215</v>
      </c>
      <c r="E679">
        <v>1.085215</v>
      </c>
      <c r="F679">
        <v>1.085215</v>
      </c>
      <c r="G679">
        <v>1.085215</v>
      </c>
      <c r="H679">
        <v>0.67330800000000002</v>
      </c>
      <c r="I679">
        <v>0.67330800000000002</v>
      </c>
      <c r="J679">
        <v>0.67330800000000002</v>
      </c>
      <c r="L679">
        <v>-0.41190700000000002</v>
      </c>
    </row>
    <row r="680" spans="1:12" x14ac:dyDescent="0.2">
      <c r="A680">
        <v>1.1262529999999999</v>
      </c>
      <c r="B680">
        <v>1.1262529999999999</v>
      </c>
      <c r="C680">
        <v>1.1262529999999999</v>
      </c>
      <c r="D680">
        <v>1.1262529999999999</v>
      </c>
      <c r="E680">
        <v>1.1262529999999999</v>
      </c>
      <c r="F680">
        <v>1.1262529999999999</v>
      </c>
      <c r="G680">
        <v>1.1262529999999999</v>
      </c>
      <c r="H680">
        <v>0.69710899999999998</v>
      </c>
      <c r="I680">
        <v>0.69711000000000001</v>
      </c>
      <c r="J680">
        <v>0.69711000000000001</v>
      </c>
      <c r="L680">
        <v>-0.429143</v>
      </c>
    </row>
    <row r="681" spans="1:12" x14ac:dyDescent="0.2">
      <c r="A681">
        <v>1.12226</v>
      </c>
      <c r="B681">
        <v>1.12226</v>
      </c>
      <c r="C681">
        <v>1.12226</v>
      </c>
      <c r="D681">
        <v>1.12226</v>
      </c>
      <c r="E681">
        <v>1.12226</v>
      </c>
      <c r="F681">
        <v>1.12226</v>
      </c>
      <c r="G681">
        <v>1.12226</v>
      </c>
      <c r="H681">
        <v>0.68963099999999999</v>
      </c>
      <c r="I681">
        <v>0.68963099999999999</v>
      </c>
      <c r="J681">
        <v>0.68963099999999999</v>
      </c>
      <c r="L681">
        <v>-0.43262899999999999</v>
      </c>
    </row>
    <row r="682" spans="1:12" x14ac:dyDescent="0.2">
      <c r="A682">
        <v>1.130762</v>
      </c>
      <c r="B682">
        <v>1.130762</v>
      </c>
      <c r="C682">
        <v>1.130762</v>
      </c>
      <c r="D682">
        <v>1.130762</v>
      </c>
      <c r="E682">
        <v>1.130762</v>
      </c>
      <c r="F682">
        <v>1.130762</v>
      </c>
      <c r="G682">
        <v>1.130762</v>
      </c>
      <c r="H682">
        <v>0.69484599999999996</v>
      </c>
      <c r="I682">
        <v>0.69484699999999999</v>
      </c>
      <c r="J682">
        <v>0.69484699999999999</v>
      </c>
      <c r="L682">
        <v>-0.435915</v>
      </c>
    </row>
    <row r="683" spans="1:12" x14ac:dyDescent="0.2">
      <c r="A683">
        <v>1.1204179999999999</v>
      </c>
      <c r="B683">
        <v>1.1204179999999999</v>
      </c>
      <c r="C683">
        <v>1.1204179999999999</v>
      </c>
      <c r="D683">
        <v>1.1204179999999999</v>
      </c>
      <c r="E683">
        <v>1.1204179999999999</v>
      </c>
      <c r="F683">
        <v>1.1204179999999999</v>
      </c>
      <c r="G683">
        <v>1.1204179999999999</v>
      </c>
      <c r="H683">
        <v>0.68093499999999996</v>
      </c>
      <c r="I683">
        <v>0.68093599999999999</v>
      </c>
      <c r="J683">
        <v>0.68093599999999999</v>
      </c>
      <c r="L683">
        <v>-0.43948199999999998</v>
      </c>
    </row>
    <row r="684" spans="1:12" x14ac:dyDescent="0.2">
      <c r="A684">
        <v>1.1333299999999999</v>
      </c>
      <c r="B684">
        <v>1.1333299999999999</v>
      </c>
      <c r="C684">
        <v>1.1333299999999999</v>
      </c>
      <c r="D684">
        <v>1.1333299999999999</v>
      </c>
      <c r="E684">
        <v>1.1333299999999999</v>
      </c>
      <c r="F684">
        <v>1.1333299999999999</v>
      </c>
      <c r="G684">
        <v>1.1333299999999999</v>
      </c>
      <c r="H684">
        <v>0.68875500000000001</v>
      </c>
      <c r="I684">
        <v>0.68875600000000003</v>
      </c>
      <c r="J684">
        <v>0.68875600000000003</v>
      </c>
      <c r="L684">
        <v>-0.44457400000000002</v>
      </c>
    </row>
    <row r="685" spans="1:12" x14ac:dyDescent="0.2">
      <c r="A685">
        <v>1.1134729999999999</v>
      </c>
      <c r="B685">
        <v>1.1134729999999999</v>
      </c>
      <c r="C685">
        <v>1.1134729999999999</v>
      </c>
      <c r="D685">
        <v>1.1134729999999999</v>
      </c>
      <c r="E685">
        <v>1.1134729999999999</v>
      </c>
      <c r="F685">
        <v>1.1134729999999999</v>
      </c>
      <c r="G685">
        <v>1.1134729999999999</v>
      </c>
      <c r="H685">
        <v>0.66237900000000005</v>
      </c>
      <c r="I685">
        <v>0.66237900000000005</v>
      </c>
      <c r="J685">
        <v>0.66237900000000005</v>
      </c>
      <c r="L685">
        <v>-0.45109399999999999</v>
      </c>
    </row>
    <row r="686" spans="1:12" x14ac:dyDescent="0.2">
      <c r="A686">
        <v>1.137281</v>
      </c>
      <c r="B686">
        <v>1.137281</v>
      </c>
      <c r="C686">
        <v>1.137281</v>
      </c>
      <c r="D686">
        <v>1.137281</v>
      </c>
      <c r="E686">
        <v>1.137281</v>
      </c>
      <c r="F686">
        <v>1.137281</v>
      </c>
      <c r="G686">
        <v>1.137281</v>
      </c>
      <c r="H686">
        <v>0.67579</v>
      </c>
      <c r="I686">
        <v>0.67579100000000003</v>
      </c>
      <c r="J686">
        <v>0.67579100000000003</v>
      </c>
      <c r="L686">
        <v>-0.46149000000000001</v>
      </c>
    </row>
    <row r="687" spans="1:12" x14ac:dyDescent="0.2">
      <c r="A687">
        <v>1.12991</v>
      </c>
      <c r="B687">
        <v>1.12991</v>
      </c>
      <c r="C687">
        <v>1.12991</v>
      </c>
      <c r="D687">
        <v>1.12991</v>
      </c>
      <c r="E687">
        <v>1.12991</v>
      </c>
      <c r="F687">
        <v>1.12991</v>
      </c>
      <c r="G687">
        <v>1.12991</v>
      </c>
      <c r="H687">
        <v>0.66531499999999999</v>
      </c>
      <c r="I687">
        <v>0.66531499999999999</v>
      </c>
      <c r="J687">
        <v>0.66531499999999999</v>
      </c>
      <c r="L687">
        <v>-0.46459499999999998</v>
      </c>
    </row>
    <row r="688" spans="1:12" x14ac:dyDescent="0.2">
      <c r="A688">
        <v>1.127116</v>
      </c>
      <c r="B688">
        <v>1.127116</v>
      </c>
      <c r="C688">
        <v>1.127116</v>
      </c>
      <c r="D688">
        <v>1.127116</v>
      </c>
      <c r="E688">
        <v>1.127116</v>
      </c>
      <c r="F688">
        <v>1.127116</v>
      </c>
      <c r="G688">
        <v>1.127116</v>
      </c>
      <c r="H688">
        <v>0.65425100000000003</v>
      </c>
      <c r="I688">
        <v>0.65425100000000003</v>
      </c>
      <c r="J688">
        <v>0.65425100000000003</v>
      </c>
      <c r="L688">
        <v>-0.47286499999999998</v>
      </c>
    </row>
    <row r="689" spans="1:12" x14ac:dyDescent="0.2">
      <c r="A689">
        <v>1.1388560000000001</v>
      </c>
      <c r="B689">
        <v>1.1388560000000001</v>
      </c>
      <c r="C689">
        <v>1.1388560000000001</v>
      </c>
      <c r="D689">
        <v>1.1388560000000001</v>
      </c>
      <c r="E689">
        <v>1.1388560000000001</v>
      </c>
      <c r="F689">
        <v>1.1388560000000001</v>
      </c>
      <c r="G689">
        <v>1.1388560000000001</v>
      </c>
      <c r="H689">
        <v>0.65756999999999999</v>
      </c>
      <c r="I689">
        <v>0.65757100000000002</v>
      </c>
      <c r="J689">
        <v>0.65757100000000002</v>
      </c>
      <c r="L689">
        <v>-0.48128500000000002</v>
      </c>
    </row>
    <row r="690" spans="1:12" x14ac:dyDescent="0.2">
      <c r="A690">
        <v>1.144633</v>
      </c>
      <c r="B690">
        <v>1.144633</v>
      </c>
      <c r="C690">
        <v>1.144633</v>
      </c>
      <c r="D690">
        <v>1.144633</v>
      </c>
      <c r="E690">
        <v>1.144633</v>
      </c>
      <c r="F690">
        <v>1.144633</v>
      </c>
      <c r="G690">
        <v>1.144633</v>
      </c>
      <c r="H690">
        <v>0.66052900000000003</v>
      </c>
      <c r="I690">
        <v>0.66052999999999995</v>
      </c>
      <c r="J690">
        <v>0.66052999999999995</v>
      </c>
      <c r="L690">
        <v>-0.48410300000000001</v>
      </c>
    </row>
    <row r="691" spans="1:12" x14ac:dyDescent="0.2">
      <c r="A691">
        <v>1.1385799999999999</v>
      </c>
      <c r="B691">
        <v>1.1385799999999999</v>
      </c>
      <c r="C691">
        <v>1.1385799999999999</v>
      </c>
      <c r="D691">
        <v>1.1385799999999999</v>
      </c>
      <c r="E691">
        <v>1.1385799999999999</v>
      </c>
      <c r="F691">
        <v>1.1385799999999999</v>
      </c>
      <c r="G691">
        <v>1.1385799999999999</v>
      </c>
      <c r="H691">
        <v>0.65247599999999994</v>
      </c>
      <c r="I691">
        <v>0.65247599999999994</v>
      </c>
      <c r="J691">
        <v>0.65247599999999994</v>
      </c>
      <c r="L691">
        <v>-0.48610399999999998</v>
      </c>
    </row>
    <row r="692" spans="1:12" x14ac:dyDescent="0.2">
      <c r="A692">
        <v>1.1442749999999999</v>
      </c>
      <c r="B692">
        <v>1.1442749999999999</v>
      </c>
      <c r="C692">
        <v>1.1442749999999999</v>
      </c>
      <c r="D692">
        <v>1.1442749999999999</v>
      </c>
      <c r="E692">
        <v>1.1442749999999999</v>
      </c>
      <c r="F692">
        <v>1.1442749999999999</v>
      </c>
      <c r="G692">
        <v>1.1442749999999999</v>
      </c>
      <c r="H692">
        <v>0.65397799999999995</v>
      </c>
      <c r="I692">
        <v>0.65397799999999995</v>
      </c>
      <c r="J692">
        <v>0.65397799999999995</v>
      </c>
      <c r="L692">
        <v>-0.49029699999999998</v>
      </c>
    </row>
    <row r="693" spans="1:12" x14ac:dyDescent="0.2">
      <c r="A693">
        <v>1.1412690000000001</v>
      </c>
      <c r="B693">
        <v>1.1412690000000001</v>
      </c>
      <c r="C693">
        <v>1.1412690000000001</v>
      </c>
      <c r="D693">
        <v>1.1412690000000001</v>
      </c>
      <c r="E693">
        <v>1.1412690000000001</v>
      </c>
      <c r="F693">
        <v>1.1412690000000001</v>
      </c>
      <c r="G693">
        <v>1.1412690000000001</v>
      </c>
      <c r="H693">
        <v>0.64808699999999997</v>
      </c>
      <c r="I693">
        <v>0.64808699999999997</v>
      </c>
      <c r="J693">
        <v>0.64808699999999997</v>
      </c>
      <c r="L693">
        <v>-0.49318200000000001</v>
      </c>
    </row>
    <row r="694" spans="1:12" ht="16" x14ac:dyDescent="0.2">
      <c r="A694" s="5" t="s">
        <v>24</v>
      </c>
    </row>
    <row r="695" spans="1:12" x14ac:dyDescent="0.2">
      <c r="A695" s="6">
        <v>1</v>
      </c>
      <c r="B695" s="6">
        <v>2</v>
      </c>
      <c r="C695" s="6">
        <v>3</v>
      </c>
      <c r="D695" s="6">
        <v>4</v>
      </c>
      <c r="E695" s="6">
        <v>5</v>
      </c>
      <c r="F695" s="6">
        <v>6</v>
      </c>
      <c r="G695" s="6">
        <v>7</v>
      </c>
      <c r="H695" s="7">
        <v>8</v>
      </c>
      <c r="I695" s="7">
        <v>9</v>
      </c>
      <c r="J695" s="7">
        <v>10</v>
      </c>
      <c r="L695" s="3" t="s">
        <v>1</v>
      </c>
    </row>
    <row r="696" spans="1:12" x14ac:dyDescent="0.2">
      <c r="A696">
        <v>0.5</v>
      </c>
      <c r="B696">
        <v>0.5</v>
      </c>
      <c r="C696">
        <v>0.5</v>
      </c>
      <c r="D696">
        <v>0.5</v>
      </c>
      <c r="E696">
        <v>0.5</v>
      </c>
      <c r="F696">
        <v>0.5</v>
      </c>
      <c r="G696">
        <v>0.5</v>
      </c>
      <c r="H696">
        <v>0.5</v>
      </c>
      <c r="I696">
        <v>0.5</v>
      </c>
      <c r="J696">
        <v>0.5</v>
      </c>
      <c r="L696">
        <v>0</v>
      </c>
    </row>
    <row r="697" spans="1:12" x14ac:dyDescent="0.2">
      <c r="A697">
        <v>0.99570199999999998</v>
      </c>
      <c r="B697">
        <v>0.99570199999999998</v>
      </c>
      <c r="C697">
        <v>0.99570199999999998</v>
      </c>
      <c r="D697">
        <v>0.99570199999999998</v>
      </c>
      <c r="E697">
        <v>0.99570199999999998</v>
      </c>
      <c r="F697">
        <v>0.99570199999999998</v>
      </c>
      <c r="G697">
        <v>0.99570199999999998</v>
      </c>
      <c r="H697">
        <v>0.98997100000000005</v>
      </c>
      <c r="I697">
        <v>0.98997100000000005</v>
      </c>
      <c r="J697">
        <v>0.98997100000000005</v>
      </c>
      <c r="L697">
        <v>-5.731E-3</v>
      </c>
    </row>
    <row r="698" spans="1:12" x14ac:dyDescent="0.2">
      <c r="A698">
        <v>0.97600399999999998</v>
      </c>
      <c r="B698">
        <v>0.97600399999999998</v>
      </c>
      <c r="C698">
        <v>0.97600399999999998</v>
      </c>
      <c r="D698">
        <v>0.97600399999999998</v>
      </c>
      <c r="E698">
        <v>0.97600399999999998</v>
      </c>
      <c r="F698">
        <v>0.97600399999999998</v>
      </c>
      <c r="G698">
        <v>0.97600399999999998</v>
      </c>
      <c r="H698">
        <v>0.93634099999999998</v>
      </c>
      <c r="I698">
        <v>0.93634099999999998</v>
      </c>
      <c r="J698">
        <v>0.93634099999999998</v>
      </c>
      <c r="L698">
        <v>-3.9662999999999997E-2</v>
      </c>
    </row>
    <row r="699" spans="1:12" x14ac:dyDescent="0.2">
      <c r="A699">
        <v>1.008297</v>
      </c>
      <c r="B699">
        <v>1.008297</v>
      </c>
      <c r="C699">
        <v>1.008297</v>
      </c>
      <c r="D699">
        <v>1.008297</v>
      </c>
      <c r="E699">
        <v>1.008297</v>
      </c>
      <c r="F699">
        <v>1.008297</v>
      </c>
      <c r="G699">
        <v>1.008297</v>
      </c>
      <c r="H699">
        <v>0.96220700000000003</v>
      </c>
      <c r="I699">
        <v>0.96220700000000003</v>
      </c>
      <c r="J699">
        <v>0.96220700000000003</v>
      </c>
      <c r="L699">
        <v>-4.6089999999999999E-2</v>
      </c>
    </row>
    <row r="700" spans="1:12" x14ac:dyDescent="0.2">
      <c r="A700">
        <v>1.013873</v>
      </c>
      <c r="B700">
        <v>1.013873</v>
      </c>
      <c r="C700">
        <v>1.013873</v>
      </c>
      <c r="D700">
        <v>1.013873</v>
      </c>
      <c r="E700">
        <v>1.013873</v>
      </c>
      <c r="F700">
        <v>1.013873</v>
      </c>
      <c r="G700">
        <v>1.013873</v>
      </c>
      <c r="H700">
        <v>0.96748900000000004</v>
      </c>
      <c r="I700">
        <v>0.96748900000000004</v>
      </c>
      <c r="J700">
        <v>0.96748900000000004</v>
      </c>
      <c r="L700">
        <v>-4.6384000000000002E-2</v>
      </c>
    </row>
    <row r="701" spans="1:12" x14ac:dyDescent="0.2">
      <c r="A701">
        <v>1.013916</v>
      </c>
      <c r="B701">
        <v>1.013916</v>
      </c>
      <c r="C701">
        <v>1.013916</v>
      </c>
      <c r="D701">
        <v>1.013916</v>
      </c>
      <c r="E701">
        <v>1.013916</v>
      </c>
      <c r="F701">
        <v>1.013916</v>
      </c>
      <c r="G701">
        <v>1.013916</v>
      </c>
      <c r="H701">
        <v>0.96753</v>
      </c>
      <c r="I701">
        <v>0.96752899999999997</v>
      </c>
      <c r="J701">
        <v>0.96752899999999997</v>
      </c>
      <c r="L701">
        <v>-4.6386999999999998E-2</v>
      </c>
    </row>
    <row r="702" spans="1:12" x14ac:dyDescent="0.2">
      <c r="A702">
        <v>1.010564</v>
      </c>
      <c r="B702">
        <v>1.010564</v>
      </c>
      <c r="C702">
        <v>1.010564</v>
      </c>
      <c r="D702">
        <v>1.010564</v>
      </c>
      <c r="E702">
        <v>1.010564</v>
      </c>
      <c r="F702">
        <v>1.010564</v>
      </c>
      <c r="G702">
        <v>1.010564</v>
      </c>
      <c r="H702">
        <v>0.96012299999999995</v>
      </c>
      <c r="I702">
        <v>0.96012200000000003</v>
      </c>
      <c r="J702">
        <v>0.96012200000000003</v>
      </c>
      <c r="L702">
        <v>-5.0442000000000001E-2</v>
      </c>
    </row>
    <row r="703" spans="1:12" x14ac:dyDescent="0.2">
      <c r="A703">
        <v>0.98698900000000001</v>
      </c>
      <c r="B703">
        <v>0.98698900000000001</v>
      </c>
      <c r="C703">
        <v>0.98698900000000001</v>
      </c>
      <c r="D703">
        <v>0.98698900000000001</v>
      </c>
      <c r="E703">
        <v>0.98698900000000001</v>
      </c>
      <c r="F703">
        <v>0.98698900000000001</v>
      </c>
      <c r="G703">
        <v>0.98698900000000001</v>
      </c>
      <c r="H703">
        <v>0.90250300000000006</v>
      </c>
      <c r="I703">
        <v>0.90250200000000003</v>
      </c>
      <c r="J703">
        <v>0.90250200000000003</v>
      </c>
      <c r="L703">
        <v>-8.4487000000000007E-2</v>
      </c>
    </row>
    <row r="704" spans="1:12" x14ac:dyDescent="0.2">
      <c r="A704">
        <v>1.003592</v>
      </c>
      <c r="B704">
        <v>1.003592</v>
      </c>
      <c r="C704">
        <v>1.003592</v>
      </c>
      <c r="D704">
        <v>1.003592</v>
      </c>
      <c r="E704">
        <v>1.003592</v>
      </c>
      <c r="F704">
        <v>1.003592</v>
      </c>
      <c r="G704">
        <v>1.003592</v>
      </c>
      <c r="H704">
        <v>0.89061800000000002</v>
      </c>
      <c r="I704">
        <v>0.89061599999999996</v>
      </c>
      <c r="J704">
        <v>0.89061599999999996</v>
      </c>
      <c r="L704">
        <v>-0.11297599999999999</v>
      </c>
    </row>
    <row r="705" spans="1:12" x14ac:dyDescent="0.2">
      <c r="A705">
        <v>1.0294160000000001</v>
      </c>
      <c r="B705">
        <v>1.0294160000000001</v>
      </c>
      <c r="C705">
        <v>1.0294160000000001</v>
      </c>
      <c r="D705">
        <v>1.0294160000000001</v>
      </c>
      <c r="E705">
        <v>1.0294160000000001</v>
      </c>
      <c r="F705">
        <v>1.0294160000000001</v>
      </c>
      <c r="G705">
        <v>1.0294160000000001</v>
      </c>
      <c r="H705">
        <v>0.90719300000000003</v>
      </c>
      <c r="I705">
        <v>0.90719099999999997</v>
      </c>
      <c r="J705">
        <v>0.90719099999999997</v>
      </c>
      <c r="L705">
        <v>-0.122225</v>
      </c>
    </row>
    <row r="706" spans="1:12" x14ac:dyDescent="0.2">
      <c r="A706">
        <v>1.0312680000000001</v>
      </c>
      <c r="B706">
        <v>1.0312680000000001</v>
      </c>
      <c r="C706">
        <v>1.0312680000000001</v>
      </c>
      <c r="D706">
        <v>1.0312680000000001</v>
      </c>
      <c r="E706">
        <v>1.0312680000000001</v>
      </c>
      <c r="F706">
        <v>1.0312680000000001</v>
      </c>
      <c r="G706">
        <v>1.0312680000000001</v>
      </c>
      <c r="H706">
        <v>0.90239000000000003</v>
      </c>
      <c r="I706">
        <v>0.902389</v>
      </c>
      <c r="J706">
        <v>0.902389</v>
      </c>
      <c r="L706">
        <v>-0.12887899999999999</v>
      </c>
    </row>
    <row r="707" spans="1:12" x14ac:dyDescent="0.2">
      <c r="A707">
        <v>1.0309889999999999</v>
      </c>
      <c r="B707">
        <v>1.0309889999999999</v>
      </c>
      <c r="C707">
        <v>1.0309889999999999</v>
      </c>
      <c r="D707">
        <v>1.0309889999999999</v>
      </c>
      <c r="E707">
        <v>1.0309889999999999</v>
      </c>
      <c r="F707">
        <v>1.0309889999999999</v>
      </c>
      <c r="G707">
        <v>1.0309889999999999</v>
      </c>
      <c r="H707">
        <v>0.89318500000000001</v>
      </c>
      <c r="I707">
        <v>0.89318399999999998</v>
      </c>
      <c r="J707">
        <v>0.89318399999999998</v>
      </c>
      <c r="L707">
        <v>-0.13780500000000001</v>
      </c>
    </row>
    <row r="708" spans="1:12" x14ac:dyDescent="0.2">
      <c r="A708">
        <v>1.0324899999999999</v>
      </c>
      <c r="B708">
        <v>1.0324899999999999</v>
      </c>
      <c r="C708">
        <v>1.0324899999999999</v>
      </c>
      <c r="D708">
        <v>1.0324899999999999</v>
      </c>
      <c r="E708">
        <v>1.0324899999999999</v>
      </c>
      <c r="F708">
        <v>1.0324899999999999</v>
      </c>
      <c r="G708">
        <v>1.0324899999999999</v>
      </c>
      <c r="H708">
        <v>0.88416799999999995</v>
      </c>
      <c r="I708">
        <v>0.88416600000000001</v>
      </c>
      <c r="J708">
        <v>0.88416600000000001</v>
      </c>
      <c r="L708">
        <v>-0.14832400000000001</v>
      </c>
    </row>
    <row r="709" spans="1:12" x14ac:dyDescent="0.2">
      <c r="A709">
        <v>1.030999</v>
      </c>
      <c r="B709">
        <v>1.030999</v>
      </c>
      <c r="C709">
        <v>1.030999</v>
      </c>
      <c r="D709">
        <v>1.030999</v>
      </c>
      <c r="E709">
        <v>1.030999</v>
      </c>
      <c r="F709">
        <v>1.030999</v>
      </c>
      <c r="G709">
        <v>1.030999</v>
      </c>
      <c r="H709">
        <v>0.86752099999999999</v>
      </c>
      <c r="I709">
        <v>0.86751900000000004</v>
      </c>
      <c r="J709">
        <v>0.86751900000000004</v>
      </c>
      <c r="L709">
        <v>-0.16347999999999999</v>
      </c>
    </row>
    <row r="710" spans="1:12" x14ac:dyDescent="0.2">
      <c r="A710">
        <v>1.0400560000000001</v>
      </c>
      <c r="B710">
        <v>1.0400560000000001</v>
      </c>
      <c r="C710">
        <v>1.0400560000000001</v>
      </c>
      <c r="D710">
        <v>1.0400560000000001</v>
      </c>
      <c r="E710">
        <v>1.0400560000000001</v>
      </c>
      <c r="F710">
        <v>1.0400560000000001</v>
      </c>
      <c r="G710">
        <v>1.0400560000000001</v>
      </c>
      <c r="H710">
        <v>0.86454699999999995</v>
      </c>
      <c r="I710">
        <v>0.86454600000000004</v>
      </c>
      <c r="J710">
        <v>0.86454600000000004</v>
      </c>
      <c r="L710">
        <v>-0.17551</v>
      </c>
    </row>
    <row r="711" spans="1:12" x14ac:dyDescent="0.2">
      <c r="A711">
        <v>1.0283059999999999</v>
      </c>
      <c r="B711">
        <v>1.0283059999999999</v>
      </c>
      <c r="C711">
        <v>1.0283059999999999</v>
      </c>
      <c r="D711">
        <v>1.0283059999999999</v>
      </c>
      <c r="E711">
        <v>1.0283059999999999</v>
      </c>
      <c r="F711">
        <v>1.0283059999999999</v>
      </c>
      <c r="G711">
        <v>1.0283059999999999</v>
      </c>
      <c r="H711">
        <v>0.82840599999999998</v>
      </c>
      <c r="I711">
        <v>0.82840400000000003</v>
      </c>
      <c r="J711">
        <v>0.82840400000000003</v>
      </c>
      <c r="L711">
        <v>-0.199902</v>
      </c>
    </row>
    <row r="712" spans="1:12" x14ac:dyDescent="0.2">
      <c r="A712">
        <v>1.0614509999999999</v>
      </c>
      <c r="B712">
        <v>1.0614509999999999</v>
      </c>
      <c r="C712">
        <v>1.0614509999999999</v>
      </c>
      <c r="D712">
        <v>1.0614509999999999</v>
      </c>
      <c r="E712">
        <v>1.0614509999999999</v>
      </c>
      <c r="F712">
        <v>1.0614509999999999</v>
      </c>
      <c r="G712">
        <v>1.0614509999999999</v>
      </c>
      <c r="H712">
        <v>0.85462099999999996</v>
      </c>
      <c r="I712">
        <v>0.85461900000000002</v>
      </c>
      <c r="J712">
        <v>0.85461900000000002</v>
      </c>
      <c r="L712">
        <v>-0.20683199999999999</v>
      </c>
    </row>
    <row r="713" spans="1:12" x14ac:dyDescent="0.2">
      <c r="A713">
        <v>1.0592699999999999</v>
      </c>
      <c r="B713">
        <v>1.0592699999999999</v>
      </c>
      <c r="C713">
        <v>1.0592699999999999</v>
      </c>
      <c r="D713">
        <v>1.0592699999999999</v>
      </c>
      <c r="E713">
        <v>1.0592699999999999</v>
      </c>
      <c r="F713">
        <v>1.0592699999999999</v>
      </c>
      <c r="G713">
        <v>1.0592699999999999</v>
      </c>
      <c r="H713">
        <v>0.85000799999999999</v>
      </c>
      <c r="I713">
        <v>0.85000600000000004</v>
      </c>
      <c r="J713">
        <v>0.85000600000000004</v>
      </c>
      <c r="L713">
        <v>-0.20926400000000001</v>
      </c>
    </row>
    <row r="714" spans="1:12" x14ac:dyDescent="0.2">
      <c r="A714">
        <v>1.06298</v>
      </c>
      <c r="B714">
        <v>1.06298</v>
      </c>
      <c r="C714">
        <v>1.06298</v>
      </c>
      <c r="D714">
        <v>1.06298</v>
      </c>
      <c r="E714">
        <v>1.06298</v>
      </c>
      <c r="F714">
        <v>1.06298</v>
      </c>
      <c r="G714">
        <v>1.06298</v>
      </c>
      <c r="H714">
        <v>0.85296300000000003</v>
      </c>
      <c r="I714">
        <v>0.852962</v>
      </c>
      <c r="J714">
        <v>0.852962</v>
      </c>
      <c r="L714">
        <v>-0.21001800000000001</v>
      </c>
    </row>
    <row r="715" spans="1:12" x14ac:dyDescent="0.2">
      <c r="A715">
        <v>1.0258849999999999</v>
      </c>
      <c r="B715">
        <v>1.0258849999999999</v>
      </c>
      <c r="C715">
        <v>1.0258849999999999</v>
      </c>
      <c r="D715">
        <v>1.0258849999999999</v>
      </c>
      <c r="E715">
        <v>1.0258849999999999</v>
      </c>
      <c r="F715">
        <v>1.0258849999999999</v>
      </c>
      <c r="G715">
        <v>1.0258849999999999</v>
      </c>
      <c r="H715">
        <v>0.78578700000000001</v>
      </c>
      <c r="I715">
        <v>0.78578599999999998</v>
      </c>
      <c r="J715">
        <v>0.78578599999999998</v>
      </c>
      <c r="L715">
        <v>-0.24009900000000001</v>
      </c>
    </row>
    <row r="716" spans="1:12" x14ac:dyDescent="0.2">
      <c r="A716">
        <v>1.0745549999999999</v>
      </c>
      <c r="B716">
        <v>1.0745549999999999</v>
      </c>
      <c r="C716">
        <v>1.0745549999999999</v>
      </c>
      <c r="D716">
        <v>1.0745549999999999</v>
      </c>
      <c r="E716">
        <v>1.0745549999999999</v>
      </c>
      <c r="F716">
        <v>1.0745549999999999</v>
      </c>
      <c r="G716">
        <v>1.0745549999999999</v>
      </c>
      <c r="H716">
        <v>0.82215099999999997</v>
      </c>
      <c r="I716">
        <v>0.82215099999999997</v>
      </c>
      <c r="J716">
        <v>0.82215099999999997</v>
      </c>
      <c r="L716">
        <v>-0.25240400000000002</v>
      </c>
    </row>
    <row r="717" spans="1:12" x14ac:dyDescent="0.2">
      <c r="A717">
        <v>1.0757989999999999</v>
      </c>
      <c r="B717">
        <v>1.0757989999999999</v>
      </c>
      <c r="C717">
        <v>1.0757989999999999</v>
      </c>
      <c r="D717">
        <v>1.0757989999999999</v>
      </c>
      <c r="E717">
        <v>1.0757989999999999</v>
      </c>
      <c r="F717">
        <v>1.0757989999999999</v>
      </c>
      <c r="G717">
        <v>1.0757989999999999</v>
      </c>
      <c r="H717">
        <v>0.82309299999999996</v>
      </c>
      <c r="I717">
        <v>0.82309200000000005</v>
      </c>
      <c r="J717">
        <v>0.82309200000000005</v>
      </c>
      <c r="L717">
        <v>-0.25270700000000001</v>
      </c>
    </row>
    <row r="718" spans="1:12" x14ac:dyDescent="0.2">
      <c r="A718">
        <v>1.073561</v>
      </c>
      <c r="B718">
        <v>1.073561</v>
      </c>
      <c r="C718">
        <v>1.073561</v>
      </c>
      <c r="D718">
        <v>1.073561</v>
      </c>
      <c r="E718">
        <v>1.073561</v>
      </c>
      <c r="F718">
        <v>1.073561</v>
      </c>
      <c r="G718">
        <v>1.073561</v>
      </c>
      <c r="H718">
        <v>0.81923599999999996</v>
      </c>
      <c r="I718">
        <v>0.81923500000000005</v>
      </c>
      <c r="J718">
        <v>0.81923500000000005</v>
      </c>
      <c r="L718">
        <v>-0.254326</v>
      </c>
    </row>
    <row r="719" spans="1:12" x14ac:dyDescent="0.2">
      <c r="A719">
        <v>1.069909</v>
      </c>
      <c r="B719">
        <v>1.069909</v>
      </c>
      <c r="C719">
        <v>1.069909</v>
      </c>
      <c r="D719">
        <v>1.069909</v>
      </c>
      <c r="E719">
        <v>1.069909</v>
      </c>
      <c r="F719">
        <v>1.069909</v>
      </c>
      <c r="G719">
        <v>1.069909</v>
      </c>
      <c r="H719">
        <v>0.81018599999999996</v>
      </c>
      <c r="I719">
        <v>0.81018500000000004</v>
      </c>
      <c r="J719">
        <v>0.81018500000000004</v>
      </c>
      <c r="L719">
        <v>-0.25972400000000001</v>
      </c>
    </row>
    <row r="720" spans="1:12" x14ac:dyDescent="0.2">
      <c r="A720">
        <v>1.070953</v>
      </c>
      <c r="B720">
        <v>1.070953</v>
      </c>
      <c r="C720">
        <v>1.070953</v>
      </c>
      <c r="D720">
        <v>1.070953</v>
      </c>
      <c r="E720">
        <v>1.070953</v>
      </c>
      <c r="F720">
        <v>1.070953</v>
      </c>
      <c r="G720">
        <v>1.070953</v>
      </c>
      <c r="H720">
        <v>0.80383899999999997</v>
      </c>
      <c r="I720">
        <v>0.80383899999999997</v>
      </c>
      <c r="J720">
        <v>0.80383899999999997</v>
      </c>
      <c r="L720">
        <v>-0.26711400000000002</v>
      </c>
    </row>
    <row r="721" spans="1:12" x14ac:dyDescent="0.2">
      <c r="A721">
        <v>1.076476</v>
      </c>
      <c r="B721">
        <v>1.076476</v>
      </c>
      <c r="C721">
        <v>1.076476</v>
      </c>
      <c r="D721">
        <v>1.076476</v>
      </c>
      <c r="E721">
        <v>1.076476</v>
      </c>
      <c r="F721">
        <v>1.076476</v>
      </c>
      <c r="G721">
        <v>1.076476</v>
      </c>
      <c r="H721">
        <v>0.80388999999999999</v>
      </c>
      <c r="I721">
        <v>0.80388899999999996</v>
      </c>
      <c r="J721">
        <v>0.80388899999999996</v>
      </c>
      <c r="L721">
        <v>-0.27258700000000002</v>
      </c>
    </row>
    <row r="722" spans="1:12" x14ac:dyDescent="0.2">
      <c r="A722">
        <v>1.0788759999999999</v>
      </c>
      <c r="B722">
        <v>1.0788759999999999</v>
      </c>
      <c r="C722">
        <v>1.0788759999999999</v>
      </c>
      <c r="D722">
        <v>1.0788759999999999</v>
      </c>
      <c r="E722">
        <v>1.0788759999999999</v>
      </c>
      <c r="F722">
        <v>1.0788759999999999</v>
      </c>
      <c r="G722">
        <v>1.0788759999999999</v>
      </c>
      <c r="H722">
        <v>0.80259899999999995</v>
      </c>
      <c r="I722">
        <v>0.80259899999999995</v>
      </c>
      <c r="J722">
        <v>0.80259899999999995</v>
      </c>
      <c r="L722">
        <v>-0.27627699999999999</v>
      </c>
    </row>
    <row r="723" spans="1:12" x14ac:dyDescent="0.2">
      <c r="A723">
        <v>1.0725880000000001</v>
      </c>
      <c r="B723">
        <v>1.0725880000000001</v>
      </c>
      <c r="C723">
        <v>1.0725880000000001</v>
      </c>
      <c r="D723">
        <v>1.0725880000000001</v>
      </c>
      <c r="E723">
        <v>1.0725880000000001</v>
      </c>
      <c r="F723">
        <v>1.0725880000000001</v>
      </c>
      <c r="G723">
        <v>1.0725880000000001</v>
      </c>
      <c r="H723">
        <v>0.78814700000000004</v>
      </c>
      <c r="I723">
        <v>0.78814700000000004</v>
      </c>
      <c r="J723">
        <v>0.78814700000000004</v>
      </c>
      <c r="L723">
        <v>-0.284441</v>
      </c>
    </row>
    <row r="724" spans="1:12" x14ac:dyDescent="0.2">
      <c r="A724">
        <v>1.085901</v>
      </c>
      <c r="B724">
        <v>1.085901</v>
      </c>
      <c r="C724">
        <v>1.085901</v>
      </c>
      <c r="D724">
        <v>1.085901</v>
      </c>
      <c r="E724">
        <v>1.085901</v>
      </c>
      <c r="F724">
        <v>1.085901</v>
      </c>
      <c r="G724">
        <v>1.085901</v>
      </c>
      <c r="H724">
        <v>0.79744700000000002</v>
      </c>
      <c r="I724">
        <v>0.79744700000000002</v>
      </c>
      <c r="J724">
        <v>0.79744700000000002</v>
      </c>
      <c r="L724">
        <v>-0.28845399999999999</v>
      </c>
    </row>
    <row r="725" spans="1:12" x14ac:dyDescent="0.2">
      <c r="A725">
        <v>1.083032</v>
      </c>
      <c r="B725">
        <v>1.083032</v>
      </c>
      <c r="C725">
        <v>1.083032</v>
      </c>
      <c r="D725">
        <v>1.083032</v>
      </c>
      <c r="E725">
        <v>1.083032</v>
      </c>
      <c r="F725">
        <v>1.083032</v>
      </c>
      <c r="G725">
        <v>1.083032</v>
      </c>
      <c r="H725">
        <v>0.79211699999999996</v>
      </c>
      <c r="I725">
        <v>0.79211600000000004</v>
      </c>
      <c r="J725">
        <v>0.79211600000000004</v>
      </c>
      <c r="L725">
        <v>-0.29091600000000001</v>
      </c>
    </row>
    <row r="726" spans="1:12" x14ac:dyDescent="0.2">
      <c r="A726">
        <v>1.0862560000000001</v>
      </c>
      <c r="B726">
        <v>1.0862560000000001</v>
      </c>
      <c r="C726">
        <v>1.0862560000000001</v>
      </c>
      <c r="D726">
        <v>1.0862560000000001</v>
      </c>
      <c r="E726">
        <v>1.0862560000000001</v>
      </c>
      <c r="F726">
        <v>1.0862560000000001</v>
      </c>
      <c r="G726">
        <v>1.0862560000000001</v>
      </c>
      <c r="H726">
        <v>0.79322099999999995</v>
      </c>
      <c r="I726">
        <v>0.79322099999999995</v>
      </c>
      <c r="J726">
        <v>0.79322099999999995</v>
      </c>
      <c r="L726">
        <v>-0.29303499999999999</v>
      </c>
    </row>
    <row r="727" spans="1:12" x14ac:dyDescent="0.2">
      <c r="A727">
        <v>1.0800920000000001</v>
      </c>
      <c r="B727">
        <v>1.0800920000000001</v>
      </c>
      <c r="C727">
        <v>1.0800920000000001</v>
      </c>
      <c r="D727">
        <v>1.0800920000000001</v>
      </c>
      <c r="E727">
        <v>1.0800920000000001</v>
      </c>
      <c r="F727">
        <v>1.0800920000000001</v>
      </c>
      <c r="G727">
        <v>1.0800920000000001</v>
      </c>
      <c r="H727">
        <v>0.781559</v>
      </c>
      <c r="I727">
        <v>0.781559</v>
      </c>
      <c r="J727">
        <v>0.781559</v>
      </c>
      <c r="L727">
        <v>-0.29853299999999999</v>
      </c>
    </row>
    <row r="728" spans="1:12" x14ac:dyDescent="0.2">
      <c r="A728">
        <v>1.0904160000000001</v>
      </c>
      <c r="B728">
        <v>1.0904160000000001</v>
      </c>
      <c r="C728">
        <v>1.0904160000000001</v>
      </c>
      <c r="D728">
        <v>1.0904160000000001</v>
      </c>
      <c r="E728">
        <v>1.0904160000000001</v>
      </c>
      <c r="F728">
        <v>1.0904160000000001</v>
      </c>
      <c r="G728">
        <v>1.0904160000000001</v>
      </c>
      <c r="H728">
        <v>0.78903000000000001</v>
      </c>
      <c r="I728">
        <v>0.78903000000000001</v>
      </c>
      <c r="J728">
        <v>0.78903000000000001</v>
      </c>
      <c r="L728">
        <v>-0.30138599999999999</v>
      </c>
    </row>
    <row r="729" spans="1:12" x14ac:dyDescent="0.2">
      <c r="A729">
        <v>1.08541</v>
      </c>
      <c r="B729">
        <v>1.08541</v>
      </c>
      <c r="C729">
        <v>1.08541</v>
      </c>
      <c r="D729">
        <v>1.08541</v>
      </c>
      <c r="E729">
        <v>1.08541</v>
      </c>
      <c r="F729">
        <v>1.08541</v>
      </c>
      <c r="G729">
        <v>1.08541</v>
      </c>
      <c r="H729">
        <v>0.78095499999999995</v>
      </c>
      <c r="I729">
        <v>0.78095499999999995</v>
      </c>
      <c r="J729">
        <v>0.78095499999999995</v>
      </c>
      <c r="L729">
        <v>-0.30445499999999998</v>
      </c>
    </row>
    <row r="730" spans="1:12" x14ac:dyDescent="0.2">
      <c r="A730">
        <v>1.0855589999999999</v>
      </c>
      <c r="B730">
        <v>1.0855589999999999</v>
      </c>
      <c r="C730">
        <v>1.0855589999999999</v>
      </c>
      <c r="D730">
        <v>1.0855589999999999</v>
      </c>
      <c r="E730">
        <v>1.0855589999999999</v>
      </c>
      <c r="F730">
        <v>1.0855589999999999</v>
      </c>
      <c r="G730">
        <v>1.0855589999999999</v>
      </c>
      <c r="H730">
        <v>0.77547999999999995</v>
      </c>
      <c r="I730">
        <v>0.77547999999999995</v>
      </c>
      <c r="J730">
        <v>0.77547999999999995</v>
      </c>
      <c r="L730">
        <v>-0.31007899999999999</v>
      </c>
    </row>
    <row r="731" spans="1:12" x14ac:dyDescent="0.2">
      <c r="A731">
        <v>1.0900510000000001</v>
      </c>
      <c r="B731">
        <v>1.0900510000000001</v>
      </c>
      <c r="C731">
        <v>1.0900510000000001</v>
      </c>
      <c r="D731">
        <v>1.0900510000000001</v>
      </c>
      <c r="E731">
        <v>1.0900510000000001</v>
      </c>
      <c r="F731">
        <v>1.0900510000000001</v>
      </c>
      <c r="G731">
        <v>1.0900510000000001</v>
      </c>
      <c r="H731">
        <v>0.775474</v>
      </c>
      <c r="I731">
        <v>0.77547299999999997</v>
      </c>
      <c r="J731">
        <v>0.77547299999999997</v>
      </c>
      <c r="L731">
        <v>-0.31457800000000002</v>
      </c>
    </row>
    <row r="732" spans="1:12" x14ac:dyDescent="0.2">
      <c r="A732">
        <v>1.0890919999999999</v>
      </c>
      <c r="B732">
        <v>1.0890919999999999</v>
      </c>
      <c r="C732">
        <v>1.0890919999999999</v>
      </c>
      <c r="D732">
        <v>1.0890919999999999</v>
      </c>
      <c r="E732">
        <v>1.0890919999999999</v>
      </c>
      <c r="F732">
        <v>1.0890919999999999</v>
      </c>
      <c r="G732">
        <v>1.0890919999999999</v>
      </c>
      <c r="H732">
        <v>0.76983400000000002</v>
      </c>
      <c r="I732">
        <v>0.76983299999999999</v>
      </c>
      <c r="J732">
        <v>0.76983299999999999</v>
      </c>
      <c r="L732">
        <v>-0.31925900000000001</v>
      </c>
    </row>
    <row r="733" spans="1:12" x14ac:dyDescent="0.2">
      <c r="A733">
        <v>1.090246</v>
      </c>
      <c r="B733">
        <v>1.090246</v>
      </c>
      <c r="C733">
        <v>1.090246</v>
      </c>
      <c r="D733">
        <v>1.090246</v>
      </c>
      <c r="E733">
        <v>1.090246</v>
      </c>
      <c r="F733">
        <v>1.090246</v>
      </c>
      <c r="G733">
        <v>1.090246</v>
      </c>
      <c r="H733">
        <v>0.76531400000000005</v>
      </c>
      <c r="I733">
        <v>0.76531300000000002</v>
      </c>
      <c r="J733">
        <v>0.76531300000000002</v>
      </c>
      <c r="L733">
        <v>-0.32493300000000003</v>
      </c>
    </row>
    <row r="734" spans="1:12" x14ac:dyDescent="0.2">
      <c r="A734">
        <v>1.090706</v>
      </c>
      <c r="B734">
        <v>1.090706</v>
      </c>
      <c r="C734">
        <v>1.090706</v>
      </c>
      <c r="D734">
        <v>1.090706</v>
      </c>
      <c r="E734">
        <v>1.090706</v>
      </c>
      <c r="F734">
        <v>1.090706</v>
      </c>
      <c r="G734">
        <v>1.090706</v>
      </c>
      <c r="H734">
        <v>0.75922400000000001</v>
      </c>
      <c r="I734">
        <v>0.75922299999999998</v>
      </c>
      <c r="J734">
        <v>0.75922299999999998</v>
      </c>
      <c r="L734">
        <v>-0.33148300000000003</v>
      </c>
    </row>
    <row r="735" spans="1:12" x14ac:dyDescent="0.2">
      <c r="A735">
        <v>1.087755</v>
      </c>
      <c r="B735">
        <v>1.087755</v>
      </c>
      <c r="C735">
        <v>1.087755</v>
      </c>
      <c r="D735">
        <v>1.087755</v>
      </c>
      <c r="E735">
        <v>1.087755</v>
      </c>
      <c r="F735">
        <v>1.087755</v>
      </c>
      <c r="G735">
        <v>1.087755</v>
      </c>
      <c r="H735">
        <v>0.74651900000000004</v>
      </c>
      <c r="I735">
        <v>0.74651699999999999</v>
      </c>
      <c r="J735">
        <v>0.74651699999999999</v>
      </c>
      <c r="L735">
        <v>-0.34123799999999999</v>
      </c>
    </row>
    <row r="736" spans="1:12" x14ac:dyDescent="0.2">
      <c r="A736">
        <v>1.098652</v>
      </c>
      <c r="B736">
        <v>1.098652</v>
      </c>
      <c r="C736">
        <v>1.098652</v>
      </c>
      <c r="D736">
        <v>1.098652</v>
      </c>
      <c r="E736">
        <v>1.098652</v>
      </c>
      <c r="F736">
        <v>1.098652</v>
      </c>
      <c r="G736">
        <v>1.098652</v>
      </c>
      <c r="H736">
        <v>0.74963000000000002</v>
      </c>
      <c r="I736">
        <v>0.74962799999999996</v>
      </c>
      <c r="J736">
        <v>0.74962799999999996</v>
      </c>
      <c r="L736">
        <v>-0.349024</v>
      </c>
    </row>
    <row r="737" spans="1:12" x14ac:dyDescent="0.2">
      <c r="A737">
        <v>1.086384</v>
      </c>
      <c r="B737">
        <v>1.086384</v>
      </c>
      <c r="C737">
        <v>1.086384</v>
      </c>
      <c r="D737">
        <v>1.086384</v>
      </c>
      <c r="E737">
        <v>1.086384</v>
      </c>
      <c r="F737">
        <v>1.086384</v>
      </c>
      <c r="G737">
        <v>1.086384</v>
      </c>
      <c r="H737">
        <v>0.72558599999999995</v>
      </c>
      <c r="I737">
        <v>0.72558500000000004</v>
      </c>
      <c r="J737">
        <v>0.72558500000000004</v>
      </c>
      <c r="L737">
        <v>-0.36079899999999998</v>
      </c>
    </row>
    <row r="738" spans="1:12" x14ac:dyDescent="0.2">
      <c r="A738">
        <v>1.108171</v>
      </c>
      <c r="B738">
        <v>1.108171</v>
      </c>
      <c r="C738">
        <v>1.108171</v>
      </c>
      <c r="D738">
        <v>1.108171</v>
      </c>
      <c r="E738">
        <v>1.108171</v>
      </c>
      <c r="F738">
        <v>1.108171</v>
      </c>
      <c r="G738">
        <v>1.108171</v>
      </c>
      <c r="H738">
        <v>0.73812999999999995</v>
      </c>
      <c r="I738">
        <v>0.73812900000000004</v>
      </c>
      <c r="J738">
        <v>0.73812900000000004</v>
      </c>
      <c r="L738">
        <v>-0.37004199999999998</v>
      </c>
    </row>
    <row r="739" spans="1:12" x14ac:dyDescent="0.2">
      <c r="A739">
        <v>1.0885480000000001</v>
      </c>
      <c r="B739">
        <v>1.0885480000000001</v>
      </c>
      <c r="C739">
        <v>1.0885480000000001</v>
      </c>
      <c r="D739">
        <v>1.0885480000000001</v>
      </c>
      <c r="E739">
        <v>1.0885480000000001</v>
      </c>
      <c r="F739">
        <v>1.0885480000000001</v>
      </c>
      <c r="G739">
        <v>1.0885480000000001</v>
      </c>
      <c r="H739">
        <v>0.70677800000000002</v>
      </c>
      <c r="I739">
        <v>0.70677699999999999</v>
      </c>
      <c r="J739">
        <v>0.70677699999999999</v>
      </c>
      <c r="L739">
        <v>-0.38177100000000003</v>
      </c>
    </row>
    <row r="740" spans="1:12" x14ac:dyDescent="0.2">
      <c r="A740">
        <v>1.114722</v>
      </c>
      <c r="B740">
        <v>1.114722</v>
      </c>
      <c r="C740">
        <v>1.114722</v>
      </c>
      <c r="D740">
        <v>1.114722</v>
      </c>
      <c r="E740">
        <v>1.114722</v>
      </c>
      <c r="F740">
        <v>1.114722</v>
      </c>
      <c r="G740">
        <v>1.114722</v>
      </c>
      <c r="H740">
        <v>0.72153900000000004</v>
      </c>
      <c r="I740">
        <v>0.72153800000000001</v>
      </c>
      <c r="J740">
        <v>0.72153800000000001</v>
      </c>
      <c r="L740">
        <v>-0.39318399999999998</v>
      </c>
    </row>
    <row r="741" spans="1:12" x14ac:dyDescent="0.2">
      <c r="A741">
        <v>1.11609</v>
      </c>
      <c r="B741">
        <v>1.11609</v>
      </c>
      <c r="C741">
        <v>1.11609</v>
      </c>
      <c r="D741">
        <v>1.11609</v>
      </c>
      <c r="E741">
        <v>1.11609</v>
      </c>
      <c r="F741">
        <v>1.11609</v>
      </c>
      <c r="G741">
        <v>1.11609</v>
      </c>
      <c r="H741">
        <v>0.72067700000000001</v>
      </c>
      <c r="I741">
        <v>0.72067599999999998</v>
      </c>
      <c r="J741">
        <v>0.72067599999999998</v>
      </c>
      <c r="L741">
        <v>-0.39541399999999999</v>
      </c>
    </row>
    <row r="742" spans="1:12" x14ac:dyDescent="0.2">
      <c r="A742">
        <v>1.1137630000000001</v>
      </c>
      <c r="B742">
        <v>1.1137630000000001</v>
      </c>
      <c r="C742">
        <v>1.1137630000000001</v>
      </c>
      <c r="D742">
        <v>1.1137630000000001</v>
      </c>
      <c r="E742">
        <v>1.1137630000000001</v>
      </c>
      <c r="F742">
        <v>1.1137630000000001</v>
      </c>
      <c r="G742">
        <v>1.1137630000000001</v>
      </c>
      <c r="H742">
        <v>0.71517600000000003</v>
      </c>
      <c r="I742">
        <v>0.71517500000000001</v>
      </c>
      <c r="J742">
        <v>0.71517500000000001</v>
      </c>
      <c r="L742">
        <v>-0.398588</v>
      </c>
    </row>
    <row r="743" spans="1:12" x14ac:dyDescent="0.2">
      <c r="A743">
        <v>1.105702</v>
      </c>
      <c r="B743">
        <v>1.105702</v>
      </c>
      <c r="C743">
        <v>1.105702</v>
      </c>
      <c r="D743">
        <v>1.105702</v>
      </c>
      <c r="E743">
        <v>1.105702</v>
      </c>
      <c r="F743">
        <v>1.105702</v>
      </c>
      <c r="G743">
        <v>1.105702</v>
      </c>
      <c r="H743">
        <v>0.69880100000000001</v>
      </c>
      <c r="I743">
        <v>0.69879999999999998</v>
      </c>
      <c r="J743">
        <v>0.69879999999999998</v>
      </c>
      <c r="L743">
        <v>-0.40690199999999999</v>
      </c>
    </row>
    <row r="744" spans="1:12" x14ac:dyDescent="0.2">
      <c r="A744">
        <v>1.1150100000000001</v>
      </c>
      <c r="B744">
        <v>1.1150100000000001</v>
      </c>
      <c r="C744">
        <v>1.1150100000000001</v>
      </c>
      <c r="D744">
        <v>1.1150100000000001</v>
      </c>
      <c r="E744">
        <v>1.1150100000000001</v>
      </c>
      <c r="F744">
        <v>1.1150100000000001</v>
      </c>
      <c r="G744">
        <v>1.1150100000000001</v>
      </c>
      <c r="H744">
        <v>0.697824</v>
      </c>
      <c r="I744">
        <v>0.697824</v>
      </c>
      <c r="J744">
        <v>0.697824</v>
      </c>
      <c r="L744">
        <v>-0.417186</v>
      </c>
    </row>
    <row r="745" spans="1:12" x14ac:dyDescent="0.2">
      <c r="A745">
        <v>1.1247879999999999</v>
      </c>
      <c r="B745">
        <v>1.1247879999999999</v>
      </c>
      <c r="C745">
        <v>1.1247879999999999</v>
      </c>
      <c r="D745">
        <v>1.1247879999999999</v>
      </c>
      <c r="E745">
        <v>1.1247879999999999</v>
      </c>
      <c r="F745">
        <v>1.1247879999999999</v>
      </c>
      <c r="G745">
        <v>1.1247879999999999</v>
      </c>
      <c r="H745">
        <v>0.70271300000000003</v>
      </c>
      <c r="I745">
        <v>0.702712</v>
      </c>
      <c r="J745">
        <v>0.702712</v>
      </c>
      <c r="L745">
        <v>-0.42207600000000001</v>
      </c>
    </row>
    <row r="746" spans="1:12" x14ac:dyDescent="0.2">
      <c r="A746">
        <v>1.124614</v>
      </c>
      <c r="B746">
        <v>1.124614</v>
      </c>
      <c r="C746">
        <v>1.124614</v>
      </c>
      <c r="D746">
        <v>1.124614</v>
      </c>
      <c r="E746">
        <v>1.124614</v>
      </c>
      <c r="F746">
        <v>1.124614</v>
      </c>
      <c r="G746">
        <v>1.124614</v>
      </c>
      <c r="H746">
        <v>0.70093399999999995</v>
      </c>
      <c r="I746">
        <v>0.70093399999999995</v>
      </c>
      <c r="J746">
        <v>0.70093399999999995</v>
      </c>
      <c r="L746">
        <v>-0.42368</v>
      </c>
    </row>
    <row r="747" spans="1:12" x14ac:dyDescent="0.2">
      <c r="A747">
        <v>1.127421</v>
      </c>
      <c r="B747">
        <v>1.127421</v>
      </c>
      <c r="C747">
        <v>1.127421</v>
      </c>
      <c r="D747">
        <v>1.127421</v>
      </c>
      <c r="E747">
        <v>1.127421</v>
      </c>
      <c r="F747">
        <v>1.127421</v>
      </c>
      <c r="G747">
        <v>1.127421</v>
      </c>
      <c r="H747">
        <v>0.70268399999999998</v>
      </c>
      <c r="I747">
        <v>0.70268399999999998</v>
      </c>
      <c r="J747">
        <v>0.70268399999999998</v>
      </c>
      <c r="L747">
        <v>-0.42473699999999998</v>
      </c>
    </row>
    <row r="748" spans="1:12" x14ac:dyDescent="0.2">
      <c r="A748">
        <v>1.125375</v>
      </c>
      <c r="B748">
        <v>1.125375</v>
      </c>
      <c r="C748">
        <v>1.125375</v>
      </c>
      <c r="D748">
        <v>1.125375</v>
      </c>
      <c r="E748">
        <v>1.125375</v>
      </c>
      <c r="F748">
        <v>1.125375</v>
      </c>
      <c r="G748">
        <v>1.125375</v>
      </c>
      <c r="H748">
        <v>0.69988899999999998</v>
      </c>
      <c r="I748">
        <v>0.69988799999999995</v>
      </c>
      <c r="J748">
        <v>0.69988799999999995</v>
      </c>
      <c r="L748">
        <v>-0.425487</v>
      </c>
    </row>
    <row r="749" spans="1:12" x14ac:dyDescent="0.2">
      <c r="A749">
        <v>1.120439</v>
      </c>
      <c r="B749">
        <v>1.120439</v>
      </c>
      <c r="C749">
        <v>1.120439</v>
      </c>
      <c r="D749">
        <v>1.120439</v>
      </c>
      <c r="E749">
        <v>1.120439</v>
      </c>
      <c r="F749">
        <v>1.120439</v>
      </c>
      <c r="G749">
        <v>1.120439</v>
      </c>
      <c r="H749">
        <v>0.69127000000000005</v>
      </c>
      <c r="I749">
        <v>0.69127000000000005</v>
      </c>
      <c r="J749">
        <v>0.69127000000000005</v>
      </c>
      <c r="L749">
        <v>-0.42916900000000002</v>
      </c>
    </row>
    <row r="750" spans="1:12" x14ac:dyDescent="0.2">
      <c r="A750">
        <v>1.1164849999999999</v>
      </c>
      <c r="B750">
        <v>1.1164849999999999</v>
      </c>
      <c r="C750">
        <v>1.1164849999999999</v>
      </c>
      <c r="D750">
        <v>1.1164849999999999</v>
      </c>
      <c r="E750">
        <v>1.1164849999999999</v>
      </c>
      <c r="F750">
        <v>1.1164849999999999</v>
      </c>
      <c r="G750">
        <v>1.1164849999999999</v>
      </c>
      <c r="H750">
        <v>0.67905499999999996</v>
      </c>
      <c r="I750">
        <v>0.67905499999999996</v>
      </c>
      <c r="J750">
        <v>0.67905499999999996</v>
      </c>
      <c r="L750">
        <v>-0.43742999999999999</v>
      </c>
    </row>
    <row r="751" spans="1:12" x14ac:dyDescent="0.2">
      <c r="A751">
        <v>1.1266700000000001</v>
      </c>
      <c r="B751">
        <v>1.1266700000000001</v>
      </c>
      <c r="C751">
        <v>1.1266700000000001</v>
      </c>
      <c r="D751">
        <v>1.1266700000000001</v>
      </c>
      <c r="E751">
        <v>1.1266700000000001</v>
      </c>
      <c r="F751">
        <v>1.1266700000000001</v>
      </c>
      <c r="G751">
        <v>1.1266700000000001</v>
      </c>
      <c r="H751">
        <v>0.68054899999999996</v>
      </c>
      <c r="I751">
        <v>0.68054899999999996</v>
      </c>
      <c r="J751">
        <v>0.68054899999999996</v>
      </c>
      <c r="L751">
        <v>-0.44612099999999999</v>
      </c>
    </row>
    <row r="752" spans="1:12" x14ac:dyDescent="0.2">
      <c r="A752">
        <v>1.131977</v>
      </c>
      <c r="B752">
        <v>1.131977</v>
      </c>
      <c r="C752">
        <v>1.131977</v>
      </c>
      <c r="D752">
        <v>1.131977</v>
      </c>
      <c r="E752">
        <v>1.131977</v>
      </c>
      <c r="F752">
        <v>1.131977</v>
      </c>
      <c r="G752">
        <v>1.131977</v>
      </c>
      <c r="H752">
        <v>0.68173399999999995</v>
      </c>
      <c r="I752">
        <v>0.68173399999999995</v>
      </c>
      <c r="J752">
        <v>0.68173399999999995</v>
      </c>
      <c r="L752">
        <v>-0.450243</v>
      </c>
    </row>
    <row r="753" spans="1:12" x14ac:dyDescent="0.2">
      <c r="A753">
        <v>1.1286130000000001</v>
      </c>
      <c r="B753">
        <v>1.1286130000000001</v>
      </c>
      <c r="C753">
        <v>1.1286130000000001</v>
      </c>
      <c r="D753">
        <v>1.1286130000000001</v>
      </c>
      <c r="E753">
        <v>1.1286130000000001</v>
      </c>
      <c r="F753">
        <v>1.1286130000000001</v>
      </c>
      <c r="G753">
        <v>1.1286130000000001</v>
      </c>
      <c r="H753">
        <v>0.67480799999999996</v>
      </c>
      <c r="I753">
        <v>0.67480799999999996</v>
      </c>
      <c r="J753">
        <v>0.67480799999999996</v>
      </c>
      <c r="L753">
        <v>-0.45380500000000001</v>
      </c>
    </row>
    <row r="754" spans="1:12" x14ac:dyDescent="0.2">
      <c r="A754">
        <v>1.1023940000000001</v>
      </c>
      <c r="B754">
        <v>1.1023940000000001</v>
      </c>
      <c r="C754">
        <v>1.1023940000000001</v>
      </c>
      <c r="D754">
        <v>1.1023940000000001</v>
      </c>
      <c r="E754">
        <v>1.1023940000000001</v>
      </c>
      <c r="F754">
        <v>1.1023940000000001</v>
      </c>
      <c r="G754">
        <v>1.1023940000000001</v>
      </c>
      <c r="H754">
        <v>0.63466100000000003</v>
      </c>
      <c r="I754">
        <v>0.63466100000000003</v>
      </c>
      <c r="J754">
        <v>0.63466100000000003</v>
      </c>
      <c r="L754">
        <v>-0.46773300000000001</v>
      </c>
    </row>
    <row r="755" spans="1:12" x14ac:dyDescent="0.2">
      <c r="A755">
        <v>1.143235</v>
      </c>
      <c r="B755">
        <v>1.143235</v>
      </c>
      <c r="C755">
        <v>1.143235</v>
      </c>
      <c r="D755">
        <v>1.143235</v>
      </c>
      <c r="E755">
        <v>1.143235</v>
      </c>
      <c r="F755">
        <v>1.143235</v>
      </c>
      <c r="G755">
        <v>1.143235</v>
      </c>
      <c r="H755">
        <v>0.65640500000000002</v>
      </c>
      <c r="I755">
        <v>0.65640600000000004</v>
      </c>
      <c r="J755">
        <v>0.65640600000000004</v>
      </c>
      <c r="L755">
        <v>-0.48682900000000001</v>
      </c>
    </row>
    <row r="756" spans="1:12" x14ac:dyDescent="0.2">
      <c r="A756">
        <v>1.135821</v>
      </c>
      <c r="B756">
        <v>1.135821</v>
      </c>
      <c r="C756">
        <v>1.135821</v>
      </c>
      <c r="D756">
        <v>1.135821</v>
      </c>
      <c r="E756">
        <v>1.135821</v>
      </c>
      <c r="F756">
        <v>1.135821</v>
      </c>
      <c r="G756">
        <v>1.135821</v>
      </c>
      <c r="H756">
        <v>0.64499300000000004</v>
      </c>
      <c r="I756">
        <v>0.64499399999999996</v>
      </c>
      <c r="J756">
        <v>0.64499399999999996</v>
      </c>
      <c r="L756">
        <v>-0.49082700000000001</v>
      </c>
    </row>
    <row r="757" spans="1:12" ht="16" x14ac:dyDescent="0.2">
      <c r="A757" s="5" t="s">
        <v>25</v>
      </c>
    </row>
    <row r="758" spans="1:12" x14ac:dyDescent="0.2">
      <c r="A758" s="6">
        <v>1</v>
      </c>
      <c r="B758" s="6">
        <v>2</v>
      </c>
      <c r="C758" s="6">
        <v>3</v>
      </c>
      <c r="D758" s="6">
        <v>4</v>
      </c>
      <c r="E758" s="6">
        <v>5</v>
      </c>
      <c r="F758" s="6">
        <v>6</v>
      </c>
      <c r="G758" s="6">
        <v>7</v>
      </c>
      <c r="H758" s="7">
        <v>8</v>
      </c>
      <c r="I758" s="7">
        <v>9</v>
      </c>
      <c r="J758" s="7">
        <v>10</v>
      </c>
      <c r="L758" s="3" t="s">
        <v>1</v>
      </c>
    </row>
    <row r="759" spans="1:12" x14ac:dyDescent="0.2">
      <c r="A759">
        <v>0.5</v>
      </c>
      <c r="B759">
        <v>0.5</v>
      </c>
      <c r="C759">
        <v>0.5</v>
      </c>
      <c r="D759">
        <v>0.5</v>
      </c>
      <c r="E759">
        <v>0.5</v>
      </c>
      <c r="F759">
        <v>0.5</v>
      </c>
      <c r="G759">
        <v>0.5</v>
      </c>
      <c r="H759">
        <v>0.5</v>
      </c>
      <c r="I759">
        <v>0.5</v>
      </c>
      <c r="J759">
        <v>0.5</v>
      </c>
      <c r="L759">
        <v>0</v>
      </c>
    </row>
    <row r="760" spans="1:12" x14ac:dyDescent="0.2">
      <c r="A760">
        <v>0.99749399999999999</v>
      </c>
      <c r="B760">
        <v>0.99749399999999999</v>
      </c>
      <c r="C760">
        <v>0.99749399999999999</v>
      </c>
      <c r="D760">
        <v>0.99749399999999999</v>
      </c>
      <c r="E760">
        <v>0.99749399999999999</v>
      </c>
      <c r="F760">
        <v>0.99749399999999999</v>
      </c>
      <c r="G760">
        <v>0.99749399999999999</v>
      </c>
      <c r="H760">
        <v>0.99415200000000004</v>
      </c>
      <c r="I760">
        <v>0.99415200000000004</v>
      </c>
      <c r="J760">
        <v>0.99415200000000004</v>
      </c>
      <c r="L760">
        <v>-3.3419999999999999E-3</v>
      </c>
    </row>
    <row r="761" spans="1:12" x14ac:dyDescent="0.2">
      <c r="A761">
        <v>1.0010060000000001</v>
      </c>
      <c r="B761">
        <v>1.0010060000000001</v>
      </c>
      <c r="C761">
        <v>1.0010060000000001</v>
      </c>
      <c r="D761">
        <v>1.0010060000000001</v>
      </c>
      <c r="E761">
        <v>1.0010060000000001</v>
      </c>
      <c r="F761">
        <v>1.0010060000000001</v>
      </c>
      <c r="G761">
        <v>1.0010060000000001</v>
      </c>
      <c r="H761">
        <v>0.99765300000000001</v>
      </c>
      <c r="I761">
        <v>0.99765300000000001</v>
      </c>
      <c r="J761">
        <v>0.99765300000000001</v>
      </c>
      <c r="L761">
        <v>-3.3530000000000001E-3</v>
      </c>
    </row>
    <row r="762" spans="1:12" x14ac:dyDescent="0.2">
      <c r="A762">
        <v>0.996699</v>
      </c>
      <c r="B762">
        <v>0.996699</v>
      </c>
      <c r="C762">
        <v>0.996699</v>
      </c>
      <c r="D762">
        <v>0.996699</v>
      </c>
      <c r="E762">
        <v>0.996699</v>
      </c>
      <c r="F762">
        <v>0.996699</v>
      </c>
      <c r="G762">
        <v>0.996699</v>
      </c>
      <c r="H762">
        <v>0.98764300000000005</v>
      </c>
      <c r="I762">
        <v>0.98764300000000005</v>
      </c>
      <c r="J762">
        <v>0.98764300000000005</v>
      </c>
      <c r="L762">
        <v>-9.0559999999999998E-3</v>
      </c>
    </row>
    <row r="763" spans="1:12" x14ac:dyDescent="0.2">
      <c r="A763">
        <v>0.99411099999999997</v>
      </c>
      <c r="B763">
        <v>0.99411099999999997</v>
      </c>
      <c r="C763">
        <v>0.99411099999999997</v>
      </c>
      <c r="D763">
        <v>0.99411099999999997</v>
      </c>
      <c r="E763">
        <v>0.99411099999999997</v>
      </c>
      <c r="F763">
        <v>0.99411099999999997</v>
      </c>
      <c r="G763">
        <v>0.99411099999999997</v>
      </c>
      <c r="H763">
        <v>0.97371600000000003</v>
      </c>
      <c r="I763">
        <v>0.97371600000000003</v>
      </c>
      <c r="J763">
        <v>0.97371600000000003</v>
      </c>
      <c r="L763">
        <v>-2.0395E-2</v>
      </c>
    </row>
    <row r="764" spans="1:12" x14ac:dyDescent="0.2">
      <c r="A764">
        <v>0.980244</v>
      </c>
      <c r="B764">
        <v>0.980244</v>
      </c>
      <c r="C764">
        <v>0.980244</v>
      </c>
      <c r="D764">
        <v>0.980244</v>
      </c>
      <c r="E764">
        <v>0.980244</v>
      </c>
      <c r="F764">
        <v>0.980244</v>
      </c>
      <c r="G764">
        <v>0.980244</v>
      </c>
      <c r="H764">
        <v>0.92644700000000002</v>
      </c>
      <c r="I764">
        <v>0.92644800000000005</v>
      </c>
      <c r="J764">
        <v>0.92644800000000005</v>
      </c>
      <c r="L764">
        <v>-5.3795999999999997E-2</v>
      </c>
    </row>
    <row r="765" spans="1:12" x14ac:dyDescent="0.2">
      <c r="A765">
        <v>1.0108330000000001</v>
      </c>
      <c r="B765">
        <v>1.0108330000000001</v>
      </c>
      <c r="C765">
        <v>1.0108330000000001</v>
      </c>
      <c r="D765">
        <v>1.0108330000000001</v>
      </c>
      <c r="E765">
        <v>1.0108330000000001</v>
      </c>
      <c r="F765">
        <v>1.0108330000000001</v>
      </c>
      <c r="G765">
        <v>1.0108330000000001</v>
      </c>
      <c r="H765">
        <v>0.94802900000000001</v>
      </c>
      <c r="I765">
        <v>0.94802900000000001</v>
      </c>
      <c r="J765">
        <v>0.94802900000000001</v>
      </c>
      <c r="L765">
        <v>-6.2803999999999999E-2</v>
      </c>
    </row>
    <row r="766" spans="1:12" x14ac:dyDescent="0.2">
      <c r="A766">
        <v>1.0080709999999999</v>
      </c>
      <c r="B766">
        <v>1.0080709999999999</v>
      </c>
      <c r="C766">
        <v>1.0080709999999999</v>
      </c>
      <c r="D766">
        <v>1.0080709999999999</v>
      </c>
      <c r="E766">
        <v>1.0080709999999999</v>
      </c>
      <c r="F766">
        <v>1.0080709999999999</v>
      </c>
      <c r="G766">
        <v>1.0080709999999999</v>
      </c>
      <c r="H766">
        <v>0.93202099999999999</v>
      </c>
      <c r="I766">
        <v>0.93202200000000002</v>
      </c>
      <c r="J766">
        <v>0.93202200000000002</v>
      </c>
      <c r="L766">
        <v>-7.6049000000000005E-2</v>
      </c>
    </row>
    <row r="767" spans="1:12" x14ac:dyDescent="0.2">
      <c r="A767">
        <v>1.009682</v>
      </c>
      <c r="B767">
        <v>1.009682</v>
      </c>
      <c r="C767">
        <v>1.009682</v>
      </c>
      <c r="D767">
        <v>1.009682</v>
      </c>
      <c r="E767">
        <v>1.009682</v>
      </c>
      <c r="F767">
        <v>1.009682</v>
      </c>
      <c r="G767">
        <v>1.009682</v>
      </c>
      <c r="H767">
        <v>0.91725900000000005</v>
      </c>
      <c r="I767">
        <v>0.91725999999999996</v>
      </c>
      <c r="J767">
        <v>0.91725999999999996</v>
      </c>
      <c r="L767">
        <v>-9.2422000000000004E-2</v>
      </c>
    </row>
    <row r="768" spans="1:12" x14ac:dyDescent="0.2">
      <c r="A768">
        <v>1.0273570000000001</v>
      </c>
      <c r="B768">
        <v>1.0273570000000001</v>
      </c>
      <c r="C768">
        <v>1.0273570000000001</v>
      </c>
      <c r="D768">
        <v>1.0273570000000001</v>
      </c>
      <c r="E768">
        <v>1.0273570000000001</v>
      </c>
      <c r="F768">
        <v>1.0273570000000001</v>
      </c>
      <c r="G768">
        <v>1.0273570000000001</v>
      </c>
      <c r="H768">
        <v>0.93227800000000005</v>
      </c>
      <c r="I768">
        <v>0.93228</v>
      </c>
      <c r="J768">
        <v>0.93228</v>
      </c>
      <c r="L768">
        <v>-9.5076999999999995E-2</v>
      </c>
    </row>
    <row r="769" spans="1:12" x14ac:dyDescent="0.2">
      <c r="A769">
        <v>1.0243850000000001</v>
      </c>
      <c r="B769">
        <v>1.0243850000000001</v>
      </c>
      <c r="C769">
        <v>1.0243850000000001</v>
      </c>
      <c r="D769">
        <v>1.0243850000000001</v>
      </c>
      <c r="E769">
        <v>1.0243850000000001</v>
      </c>
      <c r="F769">
        <v>1.0243850000000001</v>
      </c>
      <c r="G769">
        <v>1.0243850000000001</v>
      </c>
      <c r="H769">
        <v>0.92466700000000002</v>
      </c>
      <c r="I769">
        <v>0.92466800000000005</v>
      </c>
      <c r="J769">
        <v>0.92466800000000005</v>
      </c>
      <c r="L769">
        <v>-9.9717E-2</v>
      </c>
    </row>
    <row r="770" spans="1:12" x14ac:dyDescent="0.2">
      <c r="A770">
        <v>1.0296289999999999</v>
      </c>
      <c r="B770">
        <v>1.0296289999999999</v>
      </c>
      <c r="C770">
        <v>1.0296289999999999</v>
      </c>
      <c r="D770">
        <v>1.0296289999999999</v>
      </c>
      <c r="E770">
        <v>1.0296289999999999</v>
      </c>
      <c r="F770">
        <v>1.0296289999999999</v>
      </c>
      <c r="G770">
        <v>1.0296289999999999</v>
      </c>
      <c r="H770">
        <v>0.928871</v>
      </c>
      <c r="I770">
        <v>0.92887200000000003</v>
      </c>
      <c r="J770">
        <v>0.92887200000000003</v>
      </c>
      <c r="L770">
        <v>-0.100757</v>
      </c>
    </row>
    <row r="771" spans="1:12" x14ac:dyDescent="0.2">
      <c r="A771">
        <v>1.0015400000000001</v>
      </c>
      <c r="B771">
        <v>1.0015400000000001</v>
      </c>
      <c r="C771">
        <v>1.0015400000000001</v>
      </c>
      <c r="D771">
        <v>1.0015400000000001</v>
      </c>
      <c r="E771">
        <v>1.0015400000000001</v>
      </c>
      <c r="F771">
        <v>1.0015400000000001</v>
      </c>
      <c r="G771">
        <v>1.0015400000000001</v>
      </c>
      <c r="H771">
        <v>0.86998600000000004</v>
      </c>
      <c r="I771">
        <v>0.86998699999999995</v>
      </c>
      <c r="J771">
        <v>0.86998699999999995</v>
      </c>
      <c r="L771">
        <v>-0.131553</v>
      </c>
    </row>
    <row r="772" spans="1:12" x14ac:dyDescent="0.2">
      <c r="A772">
        <v>1.039099</v>
      </c>
      <c r="B772">
        <v>1.039099</v>
      </c>
      <c r="C772">
        <v>1.039099</v>
      </c>
      <c r="D772">
        <v>1.039099</v>
      </c>
      <c r="E772">
        <v>1.039099</v>
      </c>
      <c r="F772">
        <v>1.039099</v>
      </c>
      <c r="G772">
        <v>1.039099</v>
      </c>
      <c r="H772">
        <v>0.90046700000000002</v>
      </c>
      <c r="I772">
        <v>0.90046800000000005</v>
      </c>
      <c r="J772">
        <v>0.90046800000000005</v>
      </c>
      <c r="L772">
        <v>-0.138631</v>
      </c>
    </row>
    <row r="773" spans="1:12" x14ac:dyDescent="0.2">
      <c r="A773">
        <v>1.006006</v>
      </c>
      <c r="B773">
        <v>1.006006</v>
      </c>
      <c r="C773">
        <v>1.006006</v>
      </c>
      <c r="D773">
        <v>1.006006</v>
      </c>
      <c r="E773">
        <v>1.006006</v>
      </c>
      <c r="F773">
        <v>1.006006</v>
      </c>
      <c r="G773">
        <v>1.006006</v>
      </c>
      <c r="H773">
        <v>0.83217099999999999</v>
      </c>
      <c r="I773">
        <v>0.83217200000000002</v>
      </c>
      <c r="J773">
        <v>0.83217200000000002</v>
      </c>
      <c r="L773">
        <v>-0.17383399999999999</v>
      </c>
    </row>
    <row r="774" spans="1:12" x14ac:dyDescent="0.2">
      <c r="A774">
        <v>1.0499799999999999</v>
      </c>
      <c r="B774">
        <v>1.0499799999999999</v>
      </c>
      <c r="C774">
        <v>1.0499799999999999</v>
      </c>
      <c r="D774">
        <v>1.0499799999999999</v>
      </c>
      <c r="E774">
        <v>1.0499799999999999</v>
      </c>
      <c r="F774">
        <v>1.0499799999999999</v>
      </c>
      <c r="G774">
        <v>1.0499799999999999</v>
      </c>
      <c r="H774">
        <v>0.86362300000000003</v>
      </c>
      <c r="I774">
        <v>0.86362399999999995</v>
      </c>
      <c r="J774">
        <v>0.86362399999999995</v>
      </c>
      <c r="L774">
        <v>-0.18635599999999999</v>
      </c>
    </row>
    <row r="775" spans="1:12" x14ac:dyDescent="0.2">
      <c r="A775">
        <v>1.0489489999999999</v>
      </c>
      <c r="B775">
        <v>1.0489489999999999</v>
      </c>
      <c r="C775">
        <v>1.0489489999999999</v>
      </c>
      <c r="D775">
        <v>1.0489489999999999</v>
      </c>
      <c r="E775">
        <v>1.0489489999999999</v>
      </c>
      <c r="F775">
        <v>1.0489489999999999</v>
      </c>
      <c r="G775">
        <v>1.0489489999999999</v>
      </c>
      <c r="H775">
        <v>0.855182</v>
      </c>
      <c r="I775">
        <v>0.855182</v>
      </c>
      <c r="J775">
        <v>0.855182</v>
      </c>
      <c r="L775">
        <v>-0.19376699999999999</v>
      </c>
    </row>
    <row r="776" spans="1:12" x14ac:dyDescent="0.2">
      <c r="A776">
        <v>1.0456110000000001</v>
      </c>
      <c r="B776">
        <v>1.0456110000000001</v>
      </c>
      <c r="C776">
        <v>1.0456110000000001</v>
      </c>
      <c r="D776">
        <v>1.0456110000000001</v>
      </c>
      <c r="E776">
        <v>1.0456110000000001</v>
      </c>
      <c r="F776">
        <v>1.0456110000000001</v>
      </c>
      <c r="G776">
        <v>1.0456110000000001</v>
      </c>
      <c r="H776">
        <v>0.83901400000000004</v>
      </c>
      <c r="I776">
        <v>0.83901400000000004</v>
      </c>
      <c r="J776">
        <v>0.83901400000000004</v>
      </c>
      <c r="L776">
        <v>-0.206597</v>
      </c>
    </row>
    <row r="777" spans="1:12" x14ac:dyDescent="0.2">
      <c r="A777">
        <v>1.0629770000000001</v>
      </c>
      <c r="B777">
        <v>1.0629770000000001</v>
      </c>
      <c r="C777">
        <v>1.0629770000000001</v>
      </c>
      <c r="D777">
        <v>1.0629770000000001</v>
      </c>
      <c r="E777">
        <v>1.0629770000000001</v>
      </c>
      <c r="F777">
        <v>1.0629770000000001</v>
      </c>
      <c r="G777">
        <v>1.0629770000000001</v>
      </c>
      <c r="H777">
        <v>0.85291399999999995</v>
      </c>
      <c r="I777">
        <v>0.85291399999999995</v>
      </c>
      <c r="J777">
        <v>0.85291399999999995</v>
      </c>
      <c r="L777">
        <v>-0.210063</v>
      </c>
    </row>
    <row r="778" spans="1:12" x14ac:dyDescent="0.2">
      <c r="A778">
        <v>1.063021</v>
      </c>
      <c r="B778">
        <v>1.063021</v>
      </c>
      <c r="C778">
        <v>1.063021</v>
      </c>
      <c r="D778">
        <v>1.063021</v>
      </c>
      <c r="E778">
        <v>1.063021</v>
      </c>
      <c r="F778">
        <v>1.063021</v>
      </c>
      <c r="G778">
        <v>1.063021</v>
      </c>
      <c r="H778">
        <v>0.85294999999999999</v>
      </c>
      <c r="I778">
        <v>0.85294999999999999</v>
      </c>
      <c r="J778">
        <v>0.85294999999999999</v>
      </c>
      <c r="L778">
        <v>-0.21007100000000001</v>
      </c>
    </row>
    <row r="779" spans="1:12" x14ac:dyDescent="0.2">
      <c r="A779">
        <v>1.0597989999999999</v>
      </c>
      <c r="B779">
        <v>1.0597989999999999</v>
      </c>
      <c r="C779">
        <v>1.0597989999999999</v>
      </c>
      <c r="D779">
        <v>1.0597989999999999</v>
      </c>
      <c r="E779">
        <v>1.0597989999999999</v>
      </c>
      <c r="F779">
        <v>1.0597989999999999</v>
      </c>
      <c r="G779">
        <v>1.0597989999999999</v>
      </c>
      <c r="H779">
        <v>0.84711099999999995</v>
      </c>
      <c r="I779">
        <v>0.84711099999999995</v>
      </c>
      <c r="J779">
        <v>0.84711099999999995</v>
      </c>
      <c r="L779">
        <v>-0.21268799999999999</v>
      </c>
    </row>
    <row r="780" spans="1:12" x14ac:dyDescent="0.2">
      <c r="A780">
        <v>1.061569</v>
      </c>
      <c r="B780">
        <v>1.061569</v>
      </c>
      <c r="C780">
        <v>1.061569</v>
      </c>
      <c r="D780">
        <v>1.061569</v>
      </c>
      <c r="E780">
        <v>1.061569</v>
      </c>
      <c r="F780">
        <v>1.061569</v>
      </c>
      <c r="G780">
        <v>1.061569</v>
      </c>
      <c r="H780">
        <v>0.84601800000000005</v>
      </c>
      <c r="I780">
        <v>0.84601800000000005</v>
      </c>
      <c r="J780">
        <v>0.84601800000000005</v>
      </c>
      <c r="L780">
        <v>-0.21555099999999999</v>
      </c>
    </row>
    <row r="781" spans="1:12" x14ac:dyDescent="0.2">
      <c r="A781">
        <v>1.056514</v>
      </c>
      <c r="B781">
        <v>1.056514</v>
      </c>
      <c r="C781">
        <v>1.056514</v>
      </c>
      <c r="D781">
        <v>1.056514</v>
      </c>
      <c r="E781">
        <v>1.056514</v>
      </c>
      <c r="F781">
        <v>1.056514</v>
      </c>
      <c r="G781">
        <v>1.056514</v>
      </c>
      <c r="H781">
        <v>0.83362599999999998</v>
      </c>
      <c r="I781">
        <v>0.83362599999999998</v>
      </c>
      <c r="J781">
        <v>0.83362599999999998</v>
      </c>
      <c r="L781">
        <v>-0.222888</v>
      </c>
    </row>
    <row r="782" spans="1:12" x14ac:dyDescent="0.2">
      <c r="A782">
        <v>1.064127</v>
      </c>
      <c r="B782">
        <v>1.064127</v>
      </c>
      <c r="C782">
        <v>1.064127</v>
      </c>
      <c r="D782">
        <v>1.064127</v>
      </c>
      <c r="E782">
        <v>1.064127</v>
      </c>
      <c r="F782">
        <v>1.064127</v>
      </c>
      <c r="G782">
        <v>1.064127</v>
      </c>
      <c r="H782">
        <v>0.836229</v>
      </c>
      <c r="I782">
        <v>0.836229</v>
      </c>
      <c r="J782">
        <v>0.836229</v>
      </c>
      <c r="L782">
        <v>-0.22789799999999999</v>
      </c>
    </row>
    <row r="783" spans="1:12" x14ac:dyDescent="0.2">
      <c r="A783">
        <v>1.0651489999999999</v>
      </c>
      <c r="B783">
        <v>1.0651489999999999</v>
      </c>
      <c r="C783">
        <v>1.0651489999999999</v>
      </c>
      <c r="D783">
        <v>1.0651489999999999</v>
      </c>
      <c r="E783">
        <v>1.0651489999999999</v>
      </c>
      <c r="F783">
        <v>1.0651489999999999</v>
      </c>
      <c r="G783">
        <v>1.0651489999999999</v>
      </c>
      <c r="H783">
        <v>0.83357700000000001</v>
      </c>
      <c r="I783">
        <v>0.83357700000000001</v>
      </c>
      <c r="J783">
        <v>0.83357700000000001</v>
      </c>
      <c r="L783">
        <v>-0.231572</v>
      </c>
    </row>
    <row r="784" spans="1:12" x14ac:dyDescent="0.2">
      <c r="A784">
        <v>1.0682799999999999</v>
      </c>
      <c r="B784">
        <v>1.0682799999999999</v>
      </c>
      <c r="C784">
        <v>1.0682799999999999</v>
      </c>
      <c r="D784">
        <v>1.0682799999999999</v>
      </c>
      <c r="E784">
        <v>1.0682799999999999</v>
      </c>
      <c r="F784">
        <v>1.0682799999999999</v>
      </c>
      <c r="G784">
        <v>1.0682799999999999</v>
      </c>
      <c r="H784">
        <v>0.834565</v>
      </c>
      <c r="I784">
        <v>0.83456399999999997</v>
      </c>
      <c r="J784">
        <v>0.83456399999999997</v>
      </c>
      <c r="L784">
        <v>-0.23371600000000001</v>
      </c>
    </row>
    <row r="785" spans="1:12" x14ac:dyDescent="0.2">
      <c r="A785">
        <v>1.0659259999999999</v>
      </c>
      <c r="B785">
        <v>1.0659259999999999</v>
      </c>
      <c r="C785">
        <v>1.0659259999999999</v>
      </c>
      <c r="D785">
        <v>1.0659259999999999</v>
      </c>
      <c r="E785">
        <v>1.0659259999999999</v>
      </c>
      <c r="F785">
        <v>1.0659259999999999</v>
      </c>
      <c r="G785">
        <v>1.0659259999999999</v>
      </c>
      <c r="H785">
        <v>0.82850599999999996</v>
      </c>
      <c r="I785">
        <v>0.82850599999999996</v>
      </c>
      <c r="J785">
        <v>0.82850599999999996</v>
      </c>
      <c r="L785">
        <v>-0.23741999999999999</v>
      </c>
    </row>
    <row r="786" spans="1:12" x14ac:dyDescent="0.2">
      <c r="A786">
        <v>1.0656829999999999</v>
      </c>
      <c r="B786">
        <v>1.0656829999999999</v>
      </c>
      <c r="C786">
        <v>1.0656829999999999</v>
      </c>
      <c r="D786">
        <v>1.0656829999999999</v>
      </c>
      <c r="E786">
        <v>1.0656829999999999</v>
      </c>
      <c r="F786">
        <v>1.0656829999999999</v>
      </c>
      <c r="G786">
        <v>1.0656829999999999</v>
      </c>
      <c r="H786">
        <v>0.82256799999999997</v>
      </c>
      <c r="I786">
        <v>0.82256700000000005</v>
      </c>
      <c r="J786">
        <v>0.82256700000000005</v>
      </c>
      <c r="L786">
        <v>-0.243116</v>
      </c>
    </row>
    <row r="787" spans="1:12" x14ac:dyDescent="0.2">
      <c r="A787">
        <v>1.070818</v>
      </c>
      <c r="B787">
        <v>1.070818</v>
      </c>
      <c r="C787">
        <v>1.070818</v>
      </c>
      <c r="D787">
        <v>1.070818</v>
      </c>
      <c r="E787">
        <v>1.070818</v>
      </c>
      <c r="F787">
        <v>1.070818</v>
      </c>
      <c r="G787">
        <v>1.070818</v>
      </c>
      <c r="H787">
        <v>0.82398099999999996</v>
      </c>
      <c r="I787">
        <v>0.82398000000000005</v>
      </c>
      <c r="J787">
        <v>0.82398000000000005</v>
      </c>
      <c r="L787">
        <v>-0.246838</v>
      </c>
    </row>
    <row r="788" spans="1:12" x14ac:dyDescent="0.2">
      <c r="A788">
        <v>1.0683549999999999</v>
      </c>
      <c r="B788">
        <v>1.0683549999999999</v>
      </c>
      <c r="C788">
        <v>1.0683549999999999</v>
      </c>
      <c r="D788">
        <v>1.0683549999999999</v>
      </c>
      <c r="E788">
        <v>1.0683549999999999</v>
      </c>
      <c r="F788">
        <v>1.0683549999999999</v>
      </c>
      <c r="G788">
        <v>1.0683549999999999</v>
      </c>
      <c r="H788">
        <v>0.81639200000000001</v>
      </c>
      <c r="I788">
        <v>0.81639200000000001</v>
      </c>
      <c r="J788">
        <v>0.81639200000000001</v>
      </c>
      <c r="L788">
        <v>-0.25196299999999999</v>
      </c>
    </row>
    <row r="789" spans="1:12" x14ac:dyDescent="0.2">
      <c r="A789">
        <v>1.0511809999999999</v>
      </c>
      <c r="B789">
        <v>1.0511809999999999</v>
      </c>
      <c r="C789">
        <v>1.0511809999999999</v>
      </c>
      <c r="D789">
        <v>1.0511809999999999</v>
      </c>
      <c r="E789">
        <v>1.0511809999999999</v>
      </c>
      <c r="F789">
        <v>1.0511809999999999</v>
      </c>
      <c r="G789">
        <v>1.0511809999999999</v>
      </c>
      <c r="H789">
        <v>0.77957600000000005</v>
      </c>
      <c r="I789">
        <v>0.77957500000000002</v>
      </c>
      <c r="J789">
        <v>0.77957500000000002</v>
      </c>
      <c r="L789">
        <v>-0.27160600000000001</v>
      </c>
    </row>
    <row r="790" spans="1:12" x14ac:dyDescent="0.2">
      <c r="A790">
        <v>1.0755539999999999</v>
      </c>
      <c r="B790">
        <v>1.0755539999999999</v>
      </c>
      <c r="C790">
        <v>1.0755539999999999</v>
      </c>
      <c r="D790">
        <v>1.0755539999999999</v>
      </c>
      <c r="E790">
        <v>1.0755539999999999</v>
      </c>
      <c r="F790">
        <v>1.0755539999999999</v>
      </c>
      <c r="G790">
        <v>1.0755539999999999</v>
      </c>
      <c r="H790">
        <v>0.78988700000000001</v>
      </c>
      <c r="I790">
        <v>0.78988700000000001</v>
      </c>
      <c r="J790">
        <v>0.78988700000000001</v>
      </c>
      <c r="L790">
        <v>-0.285667</v>
      </c>
    </row>
    <row r="791" spans="1:12" x14ac:dyDescent="0.2">
      <c r="A791">
        <v>1.0796060000000001</v>
      </c>
      <c r="B791">
        <v>1.0796060000000001</v>
      </c>
      <c r="C791">
        <v>1.0796060000000001</v>
      </c>
      <c r="D791">
        <v>1.0796060000000001</v>
      </c>
      <c r="E791">
        <v>1.0796060000000001</v>
      </c>
      <c r="F791">
        <v>1.0796060000000001</v>
      </c>
      <c r="G791">
        <v>1.0796060000000001</v>
      </c>
      <c r="H791">
        <v>0.78654800000000002</v>
      </c>
      <c r="I791">
        <v>0.78654800000000002</v>
      </c>
      <c r="J791">
        <v>0.78654800000000002</v>
      </c>
      <c r="L791">
        <v>-0.29305799999999999</v>
      </c>
    </row>
    <row r="792" spans="1:12" x14ac:dyDescent="0.2">
      <c r="A792">
        <v>1.0848070000000001</v>
      </c>
      <c r="B792">
        <v>1.0848070000000001</v>
      </c>
      <c r="C792">
        <v>1.0848070000000001</v>
      </c>
      <c r="D792">
        <v>1.0848070000000001</v>
      </c>
      <c r="E792">
        <v>1.0848070000000001</v>
      </c>
      <c r="F792">
        <v>1.0848070000000001</v>
      </c>
      <c r="G792">
        <v>1.0848070000000001</v>
      </c>
      <c r="H792">
        <v>0.78688800000000003</v>
      </c>
      <c r="I792">
        <v>0.78688800000000003</v>
      </c>
      <c r="J792">
        <v>0.78688800000000003</v>
      </c>
      <c r="L792">
        <v>-0.29791899999999999</v>
      </c>
    </row>
    <row r="793" spans="1:12" x14ac:dyDescent="0.2">
      <c r="A793">
        <v>1.0835459999999999</v>
      </c>
      <c r="B793">
        <v>1.0835459999999999</v>
      </c>
      <c r="C793">
        <v>1.0835459999999999</v>
      </c>
      <c r="D793">
        <v>1.0835459999999999</v>
      </c>
      <c r="E793">
        <v>1.0835459999999999</v>
      </c>
      <c r="F793">
        <v>1.0835459999999999</v>
      </c>
      <c r="G793">
        <v>1.0835459999999999</v>
      </c>
      <c r="H793">
        <v>0.78040799999999999</v>
      </c>
      <c r="I793">
        <v>0.78040799999999999</v>
      </c>
      <c r="J793">
        <v>0.78040799999999999</v>
      </c>
      <c r="L793">
        <v>-0.30313800000000002</v>
      </c>
    </row>
    <row r="794" spans="1:12" x14ac:dyDescent="0.2">
      <c r="A794">
        <v>1.089696</v>
      </c>
      <c r="B794">
        <v>1.089696</v>
      </c>
      <c r="C794">
        <v>1.089696</v>
      </c>
      <c r="D794">
        <v>1.089696</v>
      </c>
      <c r="E794">
        <v>1.089696</v>
      </c>
      <c r="F794">
        <v>1.089696</v>
      </c>
      <c r="G794">
        <v>1.089696</v>
      </c>
      <c r="H794">
        <v>0.78313699999999997</v>
      </c>
      <c r="I794">
        <v>0.78313699999999997</v>
      </c>
      <c r="J794">
        <v>0.78313699999999997</v>
      </c>
      <c r="L794">
        <v>-0.30655900000000003</v>
      </c>
    </row>
    <row r="795" spans="1:12" x14ac:dyDescent="0.2">
      <c r="A795">
        <v>1.089793</v>
      </c>
      <c r="B795">
        <v>1.089793</v>
      </c>
      <c r="C795">
        <v>1.089793</v>
      </c>
      <c r="D795">
        <v>1.089793</v>
      </c>
      <c r="E795">
        <v>1.089793</v>
      </c>
      <c r="F795">
        <v>1.089793</v>
      </c>
      <c r="G795">
        <v>1.089793</v>
      </c>
      <c r="H795">
        <v>0.78110299999999999</v>
      </c>
      <c r="I795">
        <v>0.78110299999999999</v>
      </c>
      <c r="J795">
        <v>0.78110299999999999</v>
      </c>
      <c r="L795">
        <v>-0.30869000000000002</v>
      </c>
    </row>
    <row r="796" spans="1:12" x14ac:dyDescent="0.2">
      <c r="A796">
        <v>1.0871960000000001</v>
      </c>
      <c r="B796">
        <v>1.0871960000000001</v>
      </c>
      <c r="C796">
        <v>1.0871960000000001</v>
      </c>
      <c r="D796">
        <v>1.0871960000000001</v>
      </c>
      <c r="E796">
        <v>1.0871960000000001</v>
      </c>
      <c r="F796">
        <v>1.0871960000000001</v>
      </c>
      <c r="G796">
        <v>1.0871960000000001</v>
      </c>
      <c r="H796">
        <v>0.77425600000000006</v>
      </c>
      <c r="I796">
        <v>0.77425699999999997</v>
      </c>
      <c r="J796">
        <v>0.77425699999999997</v>
      </c>
      <c r="L796">
        <v>-0.31293900000000002</v>
      </c>
    </row>
    <row r="797" spans="1:12" x14ac:dyDescent="0.2">
      <c r="A797">
        <v>1.0881620000000001</v>
      </c>
      <c r="B797">
        <v>1.0881620000000001</v>
      </c>
      <c r="C797">
        <v>1.0881620000000001</v>
      </c>
      <c r="D797">
        <v>1.0881620000000001</v>
      </c>
      <c r="E797">
        <v>1.0881620000000001</v>
      </c>
      <c r="F797">
        <v>1.0881620000000001</v>
      </c>
      <c r="G797">
        <v>1.0881620000000001</v>
      </c>
      <c r="H797">
        <v>0.76940500000000001</v>
      </c>
      <c r="I797">
        <v>0.76940500000000001</v>
      </c>
      <c r="J797">
        <v>0.76940500000000001</v>
      </c>
      <c r="L797">
        <v>-0.31875700000000001</v>
      </c>
    </row>
    <row r="798" spans="1:12" x14ac:dyDescent="0.2">
      <c r="A798">
        <v>1.088886</v>
      </c>
      <c r="B798">
        <v>1.088886</v>
      </c>
      <c r="C798">
        <v>1.088886</v>
      </c>
      <c r="D798">
        <v>1.088886</v>
      </c>
      <c r="E798">
        <v>1.088886</v>
      </c>
      <c r="F798">
        <v>1.088886</v>
      </c>
      <c r="G798">
        <v>1.088886</v>
      </c>
      <c r="H798">
        <v>0.76346899999999995</v>
      </c>
      <c r="I798">
        <v>0.76346899999999995</v>
      </c>
      <c r="J798">
        <v>0.76346899999999995</v>
      </c>
      <c r="L798">
        <v>-0.32541700000000001</v>
      </c>
    </row>
    <row r="799" spans="1:12" x14ac:dyDescent="0.2">
      <c r="A799">
        <v>1.0935049999999999</v>
      </c>
      <c r="B799">
        <v>1.0935049999999999</v>
      </c>
      <c r="C799">
        <v>1.0935049999999999</v>
      </c>
      <c r="D799">
        <v>1.0935049999999999</v>
      </c>
      <c r="E799">
        <v>1.0935049999999999</v>
      </c>
      <c r="F799">
        <v>1.0935049999999999</v>
      </c>
      <c r="G799">
        <v>1.0935049999999999</v>
      </c>
      <c r="H799">
        <v>0.76244500000000004</v>
      </c>
      <c r="I799">
        <v>0.76244400000000001</v>
      </c>
      <c r="J799">
        <v>0.76244400000000001</v>
      </c>
      <c r="L799">
        <v>-0.33106099999999999</v>
      </c>
    </row>
    <row r="800" spans="1:12" x14ac:dyDescent="0.2">
      <c r="A800">
        <v>1.099888</v>
      </c>
      <c r="B800">
        <v>1.099888</v>
      </c>
      <c r="C800">
        <v>1.099888</v>
      </c>
      <c r="D800">
        <v>1.099888</v>
      </c>
      <c r="E800">
        <v>1.099888</v>
      </c>
      <c r="F800">
        <v>1.099888</v>
      </c>
      <c r="G800">
        <v>1.099888</v>
      </c>
      <c r="H800">
        <v>0.76688500000000004</v>
      </c>
      <c r="I800">
        <v>0.76688500000000004</v>
      </c>
      <c r="J800">
        <v>0.76688500000000004</v>
      </c>
      <c r="L800">
        <v>-0.33300299999999999</v>
      </c>
    </row>
    <row r="801" spans="1:12" x14ac:dyDescent="0.2">
      <c r="A801">
        <v>1.0947009999999999</v>
      </c>
      <c r="B801">
        <v>1.0947009999999999</v>
      </c>
      <c r="C801">
        <v>1.0947009999999999</v>
      </c>
      <c r="D801">
        <v>1.0947009999999999</v>
      </c>
      <c r="E801">
        <v>1.0947009999999999</v>
      </c>
      <c r="F801">
        <v>1.0947009999999999</v>
      </c>
      <c r="G801">
        <v>1.0947009999999999</v>
      </c>
      <c r="H801">
        <v>0.75884799999999997</v>
      </c>
      <c r="I801">
        <v>0.75884799999999997</v>
      </c>
      <c r="J801">
        <v>0.75884799999999997</v>
      </c>
      <c r="L801">
        <v>-0.33585300000000001</v>
      </c>
    </row>
    <row r="802" spans="1:12" x14ac:dyDescent="0.2">
      <c r="A802">
        <v>1.094886</v>
      </c>
      <c r="B802">
        <v>1.094886</v>
      </c>
      <c r="C802">
        <v>1.094886</v>
      </c>
      <c r="D802">
        <v>1.094886</v>
      </c>
      <c r="E802">
        <v>1.094886</v>
      </c>
      <c r="F802">
        <v>1.094886</v>
      </c>
      <c r="G802">
        <v>1.094886</v>
      </c>
      <c r="H802">
        <v>0.75350499999999998</v>
      </c>
      <c r="I802">
        <v>0.75350499999999998</v>
      </c>
      <c r="J802">
        <v>0.75350499999999998</v>
      </c>
      <c r="L802">
        <v>-0.34138099999999999</v>
      </c>
    </row>
    <row r="803" spans="1:12" x14ac:dyDescent="0.2">
      <c r="A803">
        <v>1.092179</v>
      </c>
      <c r="B803">
        <v>1.092179</v>
      </c>
      <c r="C803">
        <v>1.092179</v>
      </c>
      <c r="D803">
        <v>1.092179</v>
      </c>
      <c r="E803">
        <v>1.092179</v>
      </c>
      <c r="F803">
        <v>1.092179</v>
      </c>
      <c r="G803">
        <v>1.092179</v>
      </c>
      <c r="H803">
        <v>0.74243499999999996</v>
      </c>
      <c r="I803">
        <v>0.74243400000000004</v>
      </c>
      <c r="J803">
        <v>0.74243400000000004</v>
      </c>
      <c r="L803">
        <v>-0.34974499999999997</v>
      </c>
    </row>
    <row r="804" spans="1:12" x14ac:dyDescent="0.2">
      <c r="A804">
        <v>1.103901</v>
      </c>
      <c r="B804">
        <v>1.103901</v>
      </c>
      <c r="C804">
        <v>1.103901</v>
      </c>
      <c r="D804">
        <v>1.103901</v>
      </c>
      <c r="E804">
        <v>1.103901</v>
      </c>
      <c r="F804">
        <v>1.103901</v>
      </c>
      <c r="G804">
        <v>1.103901</v>
      </c>
      <c r="H804">
        <v>0.74844299999999997</v>
      </c>
      <c r="I804">
        <v>0.74844299999999997</v>
      </c>
      <c r="J804">
        <v>0.74844299999999997</v>
      </c>
      <c r="L804">
        <v>-0.355458</v>
      </c>
    </row>
    <row r="805" spans="1:12" x14ac:dyDescent="0.2">
      <c r="A805">
        <v>1.0843240000000001</v>
      </c>
      <c r="B805">
        <v>1.0843240000000001</v>
      </c>
      <c r="C805">
        <v>1.0843240000000001</v>
      </c>
      <c r="D805">
        <v>1.0843240000000001</v>
      </c>
      <c r="E805">
        <v>1.0843240000000001</v>
      </c>
      <c r="F805">
        <v>1.0843240000000001</v>
      </c>
      <c r="G805">
        <v>1.0843240000000001</v>
      </c>
      <c r="H805">
        <v>0.71663399999999999</v>
      </c>
      <c r="I805">
        <v>0.71663399999999999</v>
      </c>
      <c r="J805">
        <v>0.71663399999999999</v>
      </c>
      <c r="L805">
        <v>-0.36769000000000002</v>
      </c>
    </row>
    <row r="806" spans="1:12" x14ac:dyDescent="0.2">
      <c r="A806">
        <v>1.1032</v>
      </c>
      <c r="B806">
        <v>1.1032</v>
      </c>
      <c r="C806">
        <v>1.1032</v>
      </c>
      <c r="D806">
        <v>1.1032</v>
      </c>
      <c r="E806">
        <v>1.1032</v>
      </c>
      <c r="F806">
        <v>1.1032</v>
      </c>
      <c r="G806">
        <v>1.1032</v>
      </c>
      <c r="H806">
        <v>0.721109</v>
      </c>
      <c r="I806">
        <v>0.721109</v>
      </c>
      <c r="J806">
        <v>0.721109</v>
      </c>
      <c r="L806">
        <v>-0.38209100000000001</v>
      </c>
    </row>
    <row r="807" spans="1:12" x14ac:dyDescent="0.2">
      <c r="A807">
        <v>1.103037</v>
      </c>
      <c r="B807">
        <v>1.103037</v>
      </c>
      <c r="C807">
        <v>1.103037</v>
      </c>
      <c r="D807">
        <v>1.103037</v>
      </c>
      <c r="E807">
        <v>1.103037</v>
      </c>
      <c r="F807">
        <v>1.103037</v>
      </c>
      <c r="G807">
        <v>1.103037</v>
      </c>
      <c r="H807">
        <v>0.71086000000000005</v>
      </c>
      <c r="I807">
        <v>0.71086000000000005</v>
      </c>
      <c r="J807">
        <v>0.71086000000000005</v>
      </c>
      <c r="L807">
        <v>-0.392177</v>
      </c>
    </row>
    <row r="808" spans="1:12" x14ac:dyDescent="0.2">
      <c r="A808">
        <v>1.1193979999999999</v>
      </c>
      <c r="B808">
        <v>1.1193979999999999</v>
      </c>
      <c r="C808">
        <v>1.1193979999999999</v>
      </c>
      <c r="D808">
        <v>1.1193979999999999</v>
      </c>
      <c r="E808">
        <v>1.1193979999999999</v>
      </c>
      <c r="F808">
        <v>1.1193979999999999</v>
      </c>
      <c r="G808">
        <v>1.1193979999999999</v>
      </c>
      <c r="H808">
        <v>0.72140400000000005</v>
      </c>
      <c r="I808">
        <v>0.72140400000000005</v>
      </c>
      <c r="J808">
        <v>0.72140400000000005</v>
      </c>
      <c r="L808">
        <v>-0.39799400000000001</v>
      </c>
    </row>
    <row r="809" spans="1:12" x14ac:dyDescent="0.2">
      <c r="A809">
        <v>1.116873</v>
      </c>
      <c r="B809">
        <v>1.116873</v>
      </c>
      <c r="C809">
        <v>1.116873</v>
      </c>
      <c r="D809">
        <v>1.116873</v>
      </c>
      <c r="E809">
        <v>1.116873</v>
      </c>
      <c r="F809">
        <v>1.116873</v>
      </c>
      <c r="G809">
        <v>1.116873</v>
      </c>
      <c r="H809">
        <v>0.71782500000000005</v>
      </c>
      <c r="I809">
        <v>0.71782500000000005</v>
      </c>
      <c r="J809">
        <v>0.71782500000000005</v>
      </c>
      <c r="L809">
        <v>-0.39904800000000001</v>
      </c>
    </row>
    <row r="810" spans="1:12" x14ac:dyDescent="0.2">
      <c r="A810">
        <v>1.1136790000000001</v>
      </c>
      <c r="B810">
        <v>1.1136790000000001</v>
      </c>
      <c r="C810">
        <v>1.1136790000000001</v>
      </c>
      <c r="D810">
        <v>1.1136790000000001</v>
      </c>
      <c r="E810">
        <v>1.1136790000000001</v>
      </c>
      <c r="F810">
        <v>1.1136790000000001</v>
      </c>
      <c r="G810">
        <v>1.1136790000000001</v>
      </c>
      <c r="H810">
        <v>0.71086199999999999</v>
      </c>
      <c r="I810">
        <v>0.71086199999999999</v>
      </c>
      <c r="J810">
        <v>0.71086199999999999</v>
      </c>
      <c r="L810">
        <v>-0.40281699999999998</v>
      </c>
    </row>
    <row r="811" spans="1:12" x14ac:dyDescent="0.2">
      <c r="A811">
        <v>1.1104750000000001</v>
      </c>
      <c r="B811">
        <v>1.1104750000000001</v>
      </c>
      <c r="C811">
        <v>1.1104750000000001</v>
      </c>
      <c r="D811">
        <v>1.1104750000000001</v>
      </c>
      <c r="E811">
        <v>1.1104750000000001</v>
      </c>
      <c r="F811">
        <v>1.1104750000000001</v>
      </c>
      <c r="G811">
        <v>1.1104750000000001</v>
      </c>
      <c r="H811">
        <v>0.70023599999999997</v>
      </c>
      <c r="I811">
        <v>0.70023599999999997</v>
      </c>
      <c r="J811">
        <v>0.70023599999999997</v>
      </c>
      <c r="L811">
        <v>-0.41023900000000002</v>
      </c>
    </row>
    <row r="812" spans="1:12" x14ac:dyDescent="0.2">
      <c r="A812">
        <v>1.124072</v>
      </c>
      <c r="B812">
        <v>1.124072</v>
      </c>
      <c r="C812">
        <v>1.124072</v>
      </c>
      <c r="D812">
        <v>1.124072</v>
      </c>
      <c r="E812">
        <v>1.124072</v>
      </c>
      <c r="F812">
        <v>1.124072</v>
      </c>
      <c r="G812">
        <v>1.124072</v>
      </c>
      <c r="H812">
        <v>0.70838100000000004</v>
      </c>
      <c r="I812">
        <v>0.70838100000000004</v>
      </c>
      <c r="J812">
        <v>0.70838100000000004</v>
      </c>
      <c r="L812">
        <v>-0.41569099999999998</v>
      </c>
    </row>
    <row r="813" spans="1:12" x14ac:dyDescent="0.2">
      <c r="A813">
        <v>1.090352</v>
      </c>
      <c r="B813">
        <v>1.090352</v>
      </c>
      <c r="C813">
        <v>1.090352</v>
      </c>
      <c r="D813">
        <v>1.090352</v>
      </c>
      <c r="E813">
        <v>1.090352</v>
      </c>
      <c r="F813">
        <v>1.090352</v>
      </c>
      <c r="G813">
        <v>1.090352</v>
      </c>
      <c r="H813">
        <v>0.66132199999999997</v>
      </c>
      <c r="I813">
        <v>0.66132199999999997</v>
      </c>
      <c r="J813">
        <v>0.66132199999999997</v>
      </c>
      <c r="L813">
        <v>-0.42903000000000002</v>
      </c>
    </row>
    <row r="814" spans="1:12" x14ac:dyDescent="0.2">
      <c r="A814">
        <v>1.131534</v>
      </c>
      <c r="B814">
        <v>1.131534</v>
      </c>
      <c r="C814">
        <v>1.131534</v>
      </c>
      <c r="D814">
        <v>1.131534</v>
      </c>
      <c r="E814">
        <v>1.131534</v>
      </c>
      <c r="F814">
        <v>1.131534</v>
      </c>
      <c r="G814">
        <v>1.131534</v>
      </c>
      <c r="H814">
        <v>0.68464000000000003</v>
      </c>
      <c r="I814">
        <v>0.68464000000000003</v>
      </c>
      <c r="J814">
        <v>0.68464000000000003</v>
      </c>
      <c r="L814">
        <v>-0.44689400000000001</v>
      </c>
    </row>
    <row r="815" spans="1:12" x14ac:dyDescent="0.2">
      <c r="A815">
        <v>1.1055120000000001</v>
      </c>
      <c r="B815">
        <v>1.1055120000000001</v>
      </c>
      <c r="C815">
        <v>1.1055120000000001</v>
      </c>
      <c r="D815">
        <v>1.1055120000000001</v>
      </c>
      <c r="E815">
        <v>1.1055120000000001</v>
      </c>
      <c r="F815">
        <v>1.1055120000000001</v>
      </c>
      <c r="G815">
        <v>1.1055120000000001</v>
      </c>
      <c r="H815">
        <v>0.64825699999999997</v>
      </c>
      <c r="I815">
        <v>0.64825699999999997</v>
      </c>
      <c r="J815">
        <v>0.64825699999999997</v>
      </c>
      <c r="L815">
        <v>-0.45725500000000002</v>
      </c>
    </row>
    <row r="816" spans="1:12" x14ac:dyDescent="0.2">
      <c r="A816">
        <v>1.140134</v>
      </c>
      <c r="B816">
        <v>1.140134</v>
      </c>
      <c r="C816">
        <v>1.140134</v>
      </c>
      <c r="D816">
        <v>1.140134</v>
      </c>
      <c r="E816">
        <v>1.140134</v>
      </c>
      <c r="F816">
        <v>1.140134</v>
      </c>
      <c r="G816">
        <v>1.140134</v>
      </c>
      <c r="H816">
        <v>0.66750500000000001</v>
      </c>
      <c r="I816">
        <v>0.66750500000000001</v>
      </c>
      <c r="J816">
        <v>0.66750500000000001</v>
      </c>
      <c r="L816">
        <v>-0.47262900000000002</v>
      </c>
    </row>
    <row r="817" spans="1:12" x14ac:dyDescent="0.2">
      <c r="A817">
        <v>1.133275</v>
      </c>
      <c r="B817">
        <v>1.133275</v>
      </c>
      <c r="C817">
        <v>1.133275</v>
      </c>
      <c r="D817">
        <v>1.133275</v>
      </c>
      <c r="E817">
        <v>1.133275</v>
      </c>
      <c r="F817">
        <v>1.133275</v>
      </c>
      <c r="G817">
        <v>1.133275</v>
      </c>
      <c r="H817">
        <v>0.65746499999999997</v>
      </c>
      <c r="I817">
        <v>0.65746499999999997</v>
      </c>
      <c r="J817">
        <v>0.65746499999999997</v>
      </c>
      <c r="L817">
        <v>-0.47581000000000001</v>
      </c>
    </row>
    <row r="818" spans="1:12" x14ac:dyDescent="0.2">
      <c r="A818">
        <v>1.1440840000000001</v>
      </c>
      <c r="B818">
        <v>1.1440840000000001</v>
      </c>
      <c r="C818">
        <v>1.1440840000000001</v>
      </c>
      <c r="D818">
        <v>1.1440840000000001</v>
      </c>
      <c r="E818">
        <v>1.1440840000000001</v>
      </c>
      <c r="F818">
        <v>1.1440840000000001</v>
      </c>
      <c r="G818">
        <v>1.1440840000000001</v>
      </c>
      <c r="H818">
        <v>0.66371899999999995</v>
      </c>
      <c r="I818">
        <v>0.66371999999999998</v>
      </c>
      <c r="J818">
        <v>0.66371999999999998</v>
      </c>
      <c r="L818">
        <v>-0.48036400000000001</v>
      </c>
    </row>
    <row r="819" spans="1:12" x14ac:dyDescent="0.2">
      <c r="A819">
        <v>1.12384</v>
      </c>
      <c r="B819">
        <v>1.12384</v>
      </c>
      <c r="C819">
        <v>1.12384</v>
      </c>
      <c r="D819">
        <v>1.12384</v>
      </c>
      <c r="E819">
        <v>1.12384</v>
      </c>
      <c r="F819">
        <v>1.12384</v>
      </c>
      <c r="G819">
        <v>1.12384</v>
      </c>
      <c r="H819">
        <v>0.63818900000000001</v>
      </c>
      <c r="I819">
        <v>0.63819000000000004</v>
      </c>
      <c r="J819">
        <v>0.63819000000000004</v>
      </c>
      <c r="L819">
        <v>-0.48565000000000003</v>
      </c>
    </row>
    <row r="820" spans="1:12" ht="16" x14ac:dyDescent="0.2">
      <c r="A820" s="5" t="s">
        <v>26</v>
      </c>
    </row>
    <row r="821" spans="1:12" x14ac:dyDescent="0.2">
      <c r="A821" s="6">
        <v>1</v>
      </c>
      <c r="B821" s="6">
        <v>2</v>
      </c>
      <c r="C821" s="6">
        <v>3</v>
      </c>
      <c r="D821" s="6">
        <v>4</v>
      </c>
      <c r="E821" s="6">
        <v>5</v>
      </c>
      <c r="F821" s="6">
        <v>6</v>
      </c>
      <c r="G821" s="6">
        <v>7</v>
      </c>
      <c r="H821" s="7">
        <v>8</v>
      </c>
      <c r="I821" s="7">
        <v>9</v>
      </c>
      <c r="J821" s="7">
        <v>10</v>
      </c>
      <c r="L821" s="3" t="s">
        <v>1</v>
      </c>
    </row>
    <row r="822" spans="1:12" x14ac:dyDescent="0.2">
      <c r="A822">
        <v>0.5</v>
      </c>
      <c r="B822">
        <v>0.5</v>
      </c>
      <c r="C822">
        <v>0.5</v>
      </c>
      <c r="D822">
        <v>0.5</v>
      </c>
      <c r="E822">
        <v>0.5</v>
      </c>
      <c r="F822">
        <v>0.5</v>
      </c>
      <c r="G822">
        <v>0.5</v>
      </c>
      <c r="H822">
        <v>0.5</v>
      </c>
      <c r="I822">
        <v>0.5</v>
      </c>
      <c r="J822">
        <v>0.5</v>
      </c>
      <c r="L822">
        <v>0</v>
      </c>
    </row>
    <row r="823" spans="1:12" x14ac:dyDescent="0.2">
      <c r="A823">
        <v>0.994668</v>
      </c>
      <c r="B823">
        <v>0.994668</v>
      </c>
      <c r="C823">
        <v>0.994668</v>
      </c>
      <c r="D823">
        <v>0.994668</v>
      </c>
      <c r="E823">
        <v>0.994668</v>
      </c>
      <c r="F823">
        <v>0.994668</v>
      </c>
      <c r="G823">
        <v>0.994668</v>
      </c>
      <c r="H823">
        <v>0.98755899999999996</v>
      </c>
      <c r="I823">
        <v>0.98755800000000005</v>
      </c>
      <c r="J823">
        <v>0.98755800000000005</v>
      </c>
      <c r="L823">
        <v>-7.11E-3</v>
      </c>
    </row>
    <row r="824" spans="1:12" x14ac:dyDescent="0.2">
      <c r="A824">
        <v>0.99640499999999999</v>
      </c>
      <c r="B824">
        <v>0.99640499999999999</v>
      </c>
      <c r="C824">
        <v>0.99640499999999999</v>
      </c>
      <c r="D824">
        <v>0.99640499999999999</v>
      </c>
      <c r="E824">
        <v>0.99640499999999999</v>
      </c>
      <c r="F824">
        <v>0.99640499999999999</v>
      </c>
      <c r="G824">
        <v>0.99640499999999999</v>
      </c>
      <c r="H824">
        <v>0.98169499999999998</v>
      </c>
      <c r="I824">
        <v>0.98169399999999996</v>
      </c>
      <c r="J824">
        <v>0.98169399999999996</v>
      </c>
      <c r="L824">
        <v>-1.4711E-2</v>
      </c>
    </row>
    <row r="825" spans="1:12" x14ac:dyDescent="0.2">
      <c r="A825">
        <v>0.99762799999999996</v>
      </c>
      <c r="B825">
        <v>0.99762799999999996</v>
      </c>
      <c r="C825">
        <v>0.99762799999999996</v>
      </c>
      <c r="D825">
        <v>0.99762799999999996</v>
      </c>
      <c r="E825">
        <v>0.99762799999999996</v>
      </c>
      <c r="F825">
        <v>0.99762799999999996</v>
      </c>
      <c r="G825">
        <v>0.99762799999999996</v>
      </c>
      <c r="H825">
        <v>0.97397599999999995</v>
      </c>
      <c r="I825">
        <v>0.97397500000000004</v>
      </c>
      <c r="J825">
        <v>0.97397500000000004</v>
      </c>
      <c r="L825">
        <v>-2.3653E-2</v>
      </c>
    </row>
    <row r="826" spans="1:12" x14ac:dyDescent="0.2">
      <c r="A826">
        <v>1.007163</v>
      </c>
      <c r="B826">
        <v>1.007163</v>
      </c>
      <c r="C826">
        <v>1.007163</v>
      </c>
      <c r="D826">
        <v>1.007163</v>
      </c>
      <c r="E826">
        <v>1.007163</v>
      </c>
      <c r="F826">
        <v>1.007163</v>
      </c>
      <c r="G826">
        <v>1.007163</v>
      </c>
      <c r="H826">
        <v>0.98328599999999999</v>
      </c>
      <c r="I826">
        <v>0.98328499999999996</v>
      </c>
      <c r="J826">
        <v>0.98328499999999996</v>
      </c>
      <c r="L826">
        <v>-2.3878E-2</v>
      </c>
    </row>
    <row r="827" spans="1:12" x14ac:dyDescent="0.2">
      <c r="A827">
        <v>1.000834</v>
      </c>
      <c r="B827">
        <v>1.000834</v>
      </c>
      <c r="C827">
        <v>1.000834</v>
      </c>
      <c r="D827">
        <v>1.000834</v>
      </c>
      <c r="E827">
        <v>1.000834</v>
      </c>
      <c r="F827">
        <v>1.000834</v>
      </c>
      <c r="G827">
        <v>1.000834</v>
      </c>
      <c r="H827">
        <v>0.96892299999999998</v>
      </c>
      <c r="I827">
        <v>0.96892199999999995</v>
      </c>
      <c r="J827">
        <v>0.96892199999999995</v>
      </c>
      <c r="L827">
        <v>-3.1912000000000003E-2</v>
      </c>
    </row>
    <row r="828" spans="1:12" x14ac:dyDescent="0.2">
      <c r="A828">
        <v>1.0083230000000001</v>
      </c>
      <c r="B828">
        <v>1.0083230000000001</v>
      </c>
      <c r="C828">
        <v>1.0083230000000001</v>
      </c>
      <c r="D828">
        <v>1.0083230000000001</v>
      </c>
      <c r="E828">
        <v>1.0083230000000001</v>
      </c>
      <c r="F828">
        <v>1.0083230000000001</v>
      </c>
      <c r="G828">
        <v>1.0083230000000001</v>
      </c>
      <c r="H828">
        <v>0.97446500000000003</v>
      </c>
      <c r="I828">
        <v>0.97446500000000003</v>
      </c>
      <c r="J828">
        <v>0.97446500000000003</v>
      </c>
      <c r="L828">
        <v>-3.3857999999999999E-2</v>
      </c>
    </row>
    <row r="829" spans="1:12" x14ac:dyDescent="0.2">
      <c r="A829">
        <v>1.0081260000000001</v>
      </c>
      <c r="B829">
        <v>1.0081260000000001</v>
      </c>
      <c r="C829">
        <v>1.0081260000000001</v>
      </c>
      <c r="D829">
        <v>1.0081260000000001</v>
      </c>
      <c r="E829">
        <v>1.0081260000000001</v>
      </c>
      <c r="F829">
        <v>1.0081260000000001</v>
      </c>
      <c r="G829">
        <v>1.0081260000000001</v>
      </c>
      <c r="H829">
        <v>0.97165900000000005</v>
      </c>
      <c r="I829">
        <v>0.97165800000000002</v>
      </c>
      <c r="J829">
        <v>0.97165800000000002</v>
      </c>
      <c r="L829">
        <v>-3.6468E-2</v>
      </c>
    </row>
    <row r="830" spans="1:12" x14ac:dyDescent="0.2">
      <c r="A830">
        <v>1.007638</v>
      </c>
      <c r="B830">
        <v>1.007638</v>
      </c>
      <c r="C830">
        <v>1.007638</v>
      </c>
      <c r="D830">
        <v>1.007638</v>
      </c>
      <c r="E830">
        <v>1.007638</v>
      </c>
      <c r="F830">
        <v>1.007638</v>
      </c>
      <c r="G830">
        <v>1.007638</v>
      </c>
      <c r="H830">
        <v>0.96694899999999995</v>
      </c>
      <c r="I830">
        <v>0.96694899999999995</v>
      </c>
      <c r="J830">
        <v>0.96694899999999995</v>
      </c>
      <c r="L830">
        <v>-4.0689000000000003E-2</v>
      </c>
    </row>
    <row r="831" spans="1:12" x14ac:dyDescent="0.2">
      <c r="A831">
        <v>1.0114099999999999</v>
      </c>
      <c r="B831">
        <v>1.0114099999999999</v>
      </c>
      <c r="C831">
        <v>1.0114099999999999</v>
      </c>
      <c r="D831">
        <v>1.0114099999999999</v>
      </c>
      <c r="E831">
        <v>1.0114099999999999</v>
      </c>
      <c r="F831">
        <v>1.0114099999999999</v>
      </c>
      <c r="G831">
        <v>1.0114099999999999</v>
      </c>
      <c r="H831">
        <v>0.96948900000000005</v>
      </c>
      <c r="I831">
        <v>0.96948999999999996</v>
      </c>
      <c r="J831">
        <v>0.96948999999999996</v>
      </c>
      <c r="L831">
        <v>-4.1919999999999999E-2</v>
      </c>
    </row>
    <row r="832" spans="1:12" x14ac:dyDescent="0.2">
      <c r="A832">
        <v>1.0042279999999999</v>
      </c>
      <c r="B832">
        <v>1.0042279999999999</v>
      </c>
      <c r="C832">
        <v>1.0042279999999999</v>
      </c>
      <c r="D832">
        <v>1.0042279999999999</v>
      </c>
      <c r="E832">
        <v>1.0042279999999999</v>
      </c>
      <c r="F832">
        <v>1.0042279999999999</v>
      </c>
      <c r="G832">
        <v>1.0042279999999999</v>
      </c>
      <c r="H832">
        <v>0.952044</v>
      </c>
      <c r="I832">
        <v>0.952044</v>
      </c>
      <c r="J832">
        <v>0.952044</v>
      </c>
      <c r="L832">
        <v>-5.2184000000000001E-2</v>
      </c>
    </row>
    <row r="833" spans="1:12" x14ac:dyDescent="0.2">
      <c r="A833">
        <v>1.014618</v>
      </c>
      <c r="B833">
        <v>1.014618</v>
      </c>
      <c r="C833">
        <v>1.014618</v>
      </c>
      <c r="D833">
        <v>1.014618</v>
      </c>
      <c r="E833">
        <v>1.014618</v>
      </c>
      <c r="F833">
        <v>1.014618</v>
      </c>
      <c r="G833">
        <v>1.014618</v>
      </c>
      <c r="H833">
        <v>0.96037600000000001</v>
      </c>
      <c r="I833">
        <v>0.96037600000000001</v>
      </c>
      <c r="J833">
        <v>0.96037600000000001</v>
      </c>
      <c r="L833">
        <v>-5.4241999999999999E-2</v>
      </c>
    </row>
    <row r="834" spans="1:12" x14ac:dyDescent="0.2">
      <c r="A834">
        <v>1.0140180000000001</v>
      </c>
      <c r="B834">
        <v>1.0140180000000001</v>
      </c>
      <c r="C834">
        <v>1.0140180000000001</v>
      </c>
      <c r="D834">
        <v>1.0140180000000001</v>
      </c>
      <c r="E834">
        <v>1.0140180000000001</v>
      </c>
      <c r="F834">
        <v>1.0140180000000001</v>
      </c>
      <c r="G834">
        <v>1.0140180000000001</v>
      </c>
      <c r="H834">
        <v>0.95697100000000002</v>
      </c>
      <c r="I834">
        <v>0.95697200000000004</v>
      </c>
      <c r="J834">
        <v>0.95697200000000004</v>
      </c>
      <c r="L834">
        <v>-5.7045999999999999E-2</v>
      </c>
    </row>
    <row r="835" spans="1:12" x14ac:dyDescent="0.2">
      <c r="A835">
        <v>1.0010319999999999</v>
      </c>
      <c r="B835">
        <v>1.0010319999999999</v>
      </c>
      <c r="C835">
        <v>1.0010319999999999</v>
      </c>
      <c r="D835">
        <v>1.0010319999999999</v>
      </c>
      <c r="E835">
        <v>1.0010319999999999</v>
      </c>
      <c r="F835">
        <v>1.0010319999999999</v>
      </c>
      <c r="G835">
        <v>1.0010319999999999</v>
      </c>
      <c r="H835">
        <v>0.92474000000000001</v>
      </c>
      <c r="I835">
        <v>0.92474100000000004</v>
      </c>
      <c r="J835">
        <v>0.92474100000000004</v>
      </c>
      <c r="L835">
        <v>-7.6290999999999998E-2</v>
      </c>
    </row>
    <row r="836" spans="1:12" x14ac:dyDescent="0.2">
      <c r="A836">
        <v>1.018972</v>
      </c>
      <c r="B836">
        <v>1.018972</v>
      </c>
      <c r="C836">
        <v>1.018972</v>
      </c>
      <c r="D836">
        <v>1.018972</v>
      </c>
      <c r="E836">
        <v>1.018972</v>
      </c>
      <c r="F836">
        <v>1.018972</v>
      </c>
      <c r="G836">
        <v>1.018972</v>
      </c>
      <c r="H836">
        <v>0.93597699999999995</v>
      </c>
      <c r="I836">
        <v>0.93597699999999995</v>
      </c>
      <c r="J836">
        <v>0.93597699999999995</v>
      </c>
      <c r="L836">
        <v>-8.2994999999999999E-2</v>
      </c>
    </row>
    <row r="837" spans="1:12" x14ac:dyDescent="0.2">
      <c r="A837">
        <v>1.022918</v>
      </c>
      <c r="B837">
        <v>1.022918</v>
      </c>
      <c r="C837">
        <v>1.022918</v>
      </c>
      <c r="D837">
        <v>1.022918</v>
      </c>
      <c r="E837">
        <v>1.022918</v>
      </c>
      <c r="F837">
        <v>1.022918</v>
      </c>
      <c r="G837">
        <v>1.022918</v>
      </c>
      <c r="H837">
        <v>0.93705300000000002</v>
      </c>
      <c r="I837">
        <v>0.93705400000000005</v>
      </c>
      <c r="J837">
        <v>0.93705400000000005</v>
      </c>
      <c r="L837">
        <v>-8.5863999999999996E-2</v>
      </c>
    </row>
    <row r="838" spans="1:12" x14ac:dyDescent="0.2">
      <c r="A838">
        <v>1.0253559999999999</v>
      </c>
      <c r="B838">
        <v>1.0253559999999999</v>
      </c>
      <c r="C838">
        <v>1.0253559999999999</v>
      </c>
      <c r="D838">
        <v>1.0253559999999999</v>
      </c>
      <c r="E838">
        <v>1.0253559999999999</v>
      </c>
      <c r="F838">
        <v>1.0253559999999999</v>
      </c>
      <c r="G838">
        <v>1.0253559999999999</v>
      </c>
      <c r="H838">
        <v>0.93871800000000005</v>
      </c>
      <c r="I838">
        <v>0.93871899999999997</v>
      </c>
      <c r="J838">
        <v>0.93871899999999997</v>
      </c>
      <c r="L838">
        <v>-8.6637000000000006E-2</v>
      </c>
    </row>
    <row r="839" spans="1:12" x14ac:dyDescent="0.2">
      <c r="A839">
        <v>1.0209889999999999</v>
      </c>
      <c r="B839">
        <v>1.0209889999999999</v>
      </c>
      <c r="C839">
        <v>1.0209889999999999</v>
      </c>
      <c r="D839">
        <v>1.0209889999999999</v>
      </c>
      <c r="E839">
        <v>1.0209889999999999</v>
      </c>
      <c r="F839">
        <v>1.0209889999999999</v>
      </c>
      <c r="G839">
        <v>1.0209889999999999</v>
      </c>
      <c r="H839">
        <v>0.92874000000000001</v>
      </c>
      <c r="I839">
        <v>0.92874100000000004</v>
      </c>
      <c r="J839">
        <v>0.92874100000000004</v>
      </c>
      <c r="L839">
        <v>-9.2247999999999997E-2</v>
      </c>
    </row>
    <row r="840" spans="1:12" x14ac:dyDescent="0.2">
      <c r="A840">
        <v>1.0274099999999999</v>
      </c>
      <c r="B840">
        <v>1.0274099999999999</v>
      </c>
      <c r="C840">
        <v>1.0274099999999999</v>
      </c>
      <c r="D840">
        <v>1.0274099999999999</v>
      </c>
      <c r="E840">
        <v>1.0274099999999999</v>
      </c>
      <c r="F840">
        <v>1.0274099999999999</v>
      </c>
      <c r="G840">
        <v>1.0274099999999999</v>
      </c>
      <c r="H840">
        <v>0.93404900000000002</v>
      </c>
      <c r="I840">
        <v>0.93404900000000002</v>
      </c>
      <c r="J840">
        <v>0.93404900000000002</v>
      </c>
      <c r="L840">
        <v>-9.3361E-2</v>
      </c>
    </row>
    <row r="841" spans="1:12" x14ac:dyDescent="0.2">
      <c r="A841">
        <v>1.0238579999999999</v>
      </c>
      <c r="B841">
        <v>1.0238579999999999</v>
      </c>
      <c r="C841">
        <v>1.0238579999999999</v>
      </c>
      <c r="D841">
        <v>1.0238579999999999</v>
      </c>
      <c r="E841">
        <v>1.0238579999999999</v>
      </c>
      <c r="F841">
        <v>1.0238579999999999</v>
      </c>
      <c r="G841">
        <v>1.0238579999999999</v>
      </c>
      <c r="H841">
        <v>0.925898</v>
      </c>
      <c r="I841">
        <v>0.925898</v>
      </c>
      <c r="J841">
        <v>0.925898</v>
      </c>
      <c r="L841">
        <v>-9.7960000000000005E-2</v>
      </c>
    </row>
    <row r="842" spans="1:12" x14ac:dyDescent="0.2">
      <c r="A842">
        <v>1.0240849999999999</v>
      </c>
      <c r="B842">
        <v>1.0240849999999999</v>
      </c>
      <c r="C842">
        <v>1.0240849999999999</v>
      </c>
      <c r="D842">
        <v>1.0240849999999999</v>
      </c>
      <c r="E842">
        <v>1.0240849999999999</v>
      </c>
      <c r="F842">
        <v>1.0240849999999999</v>
      </c>
      <c r="G842">
        <v>1.0240849999999999</v>
      </c>
      <c r="H842">
        <v>0.91969000000000001</v>
      </c>
      <c r="I842">
        <v>0.91969000000000001</v>
      </c>
      <c r="J842">
        <v>0.91969000000000001</v>
      </c>
      <c r="L842">
        <v>-0.104395</v>
      </c>
    </row>
    <row r="843" spans="1:12" x14ac:dyDescent="0.2">
      <c r="A843">
        <v>1.0178579999999999</v>
      </c>
      <c r="B843">
        <v>1.0178579999999999</v>
      </c>
      <c r="C843">
        <v>1.0178579999999999</v>
      </c>
      <c r="D843">
        <v>1.0178579999999999</v>
      </c>
      <c r="E843">
        <v>1.0178579999999999</v>
      </c>
      <c r="F843">
        <v>1.0178579999999999</v>
      </c>
      <c r="G843">
        <v>1.0178579999999999</v>
      </c>
      <c r="H843">
        <v>0.89818399999999998</v>
      </c>
      <c r="I843">
        <v>0.89818399999999998</v>
      </c>
      <c r="J843">
        <v>0.89818399999999998</v>
      </c>
      <c r="L843">
        <v>-0.119674</v>
      </c>
    </row>
    <row r="844" spans="1:12" x14ac:dyDescent="0.2">
      <c r="A844">
        <v>1.0340860000000001</v>
      </c>
      <c r="B844">
        <v>1.0340860000000001</v>
      </c>
      <c r="C844">
        <v>1.0340860000000001</v>
      </c>
      <c r="D844">
        <v>1.0340860000000001</v>
      </c>
      <c r="E844">
        <v>1.0340860000000001</v>
      </c>
      <c r="F844">
        <v>1.0340860000000001</v>
      </c>
      <c r="G844">
        <v>1.0340860000000001</v>
      </c>
      <c r="H844">
        <v>0.90968899999999997</v>
      </c>
      <c r="I844">
        <v>0.90968800000000005</v>
      </c>
      <c r="J844">
        <v>0.90968800000000005</v>
      </c>
      <c r="L844">
        <v>-0.12439799999999999</v>
      </c>
    </row>
    <row r="845" spans="1:12" x14ac:dyDescent="0.2">
      <c r="A845">
        <v>1.032796</v>
      </c>
      <c r="B845">
        <v>1.032796</v>
      </c>
      <c r="C845">
        <v>1.032796</v>
      </c>
      <c r="D845">
        <v>1.032796</v>
      </c>
      <c r="E845">
        <v>1.032796</v>
      </c>
      <c r="F845">
        <v>1.032796</v>
      </c>
      <c r="G845">
        <v>1.032796</v>
      </c>
      <c r="H845">
        <v>0.90329099999999996</v>
      </c>
      <c r="I845">
        <v>0.90329099999999996</v>
      </c>
      <c r="J845">
        <v>0.90329099999999996</v>
      </c>
      <c r="L845">
        <v>-0.12950500000000001</v>
      </c>
    </row>
    <row r="846" spans="1:12" x14ac:dyDescent="0.2">
      <c r="A846">
        <v>1.0157719999999999</v>
      </c>
      <c r="B846">
        <v>1.0157719999999999</v>
      </c>
      <c r="C846">
        <v>1.0157719999999999</v>
      </c>
      <c r="D846">
        <v>1.0157719999999999</v>
      </c>
      <c r="E846">
        <v>1.0157719999999999</v>
      </c>
      <c r="F846">
        <v>1.0157719999999999</v>
      </c>
      <c r="G846">
        <v>1.0157719999999999</v>
      </c>
      <c r="H846">
        <v>0.86219800000000002</v>
      </c>
      <c r="I846">
        <v>0.86219699999999999</v>
      </c>
      <c r="J846">
        <v>0.86219699999999999</v>
      </c>
      <c r="L846">
        <v>-0.15357499999999999</v>
      </c>
    </row>
    <row r="847" spans="1:12" x14ac:dyDescent="0.2">
      <c r="A847">
        <v>1.04477</v>
      </c>
      <c r="B847">
        <v>1.04477</v>
      </c>
      <c r="C847">
        <v>1.04477</v>
      </c>
      <c r="D847">
        <v>1.04477</v>
      </c>
      <c r="E847">
        <v>1.04477</v>
      </c>
      <c r="F847">
        <v>1.04477</v>
      </c>
      <c r="G847">
        <v>1.04477</v>
      </c>
      <c r="H847">
        <v>0.88384099999999999</v>
      </c>
      <c r="I847">
        <v>0.88383999999999996</v>
      </c>
      <c r="J847">
        <v>0.88383999999999996</v>
      </c>
      <c r="L847">
        <v>-0.16092999999999999</v>
      </c>
    </row>
    <row r="848" spans="1:12" x14ac:dyDescent="0.2">
      <c r="A848">
        <v>1.0484389999999999</v>
      </c>
      <c r="B848">
        <v>1.0484389999999999</v>
      </c>
      <c r="C848">
        <v>1.0484389999999999</v>
      </c>
      <c r="D848">
        <v>1.0484389999999999</v>
      </c>
      <c r="E848">
        <v>1.0484389999999999</v>
      </c>
      <c r="F848">
        <v>1.0484389999999999</v>
      </c>
      <c r="G848">
        <v>1.0484389999999999</v>
      </c>
      <c r="H848">
        <v>0.88693299999999997</v>
      </c>
      <c r="I848">
        <v>0.88693299999999997</v>
      </c>
      <c r="J848">
        <v>0.88693299999999997</v>
      </c>
      <c r="L848">
        <v>-0.16150600000000001</v>
      </c>
    </row>
    <row r="849" spans="1:12" x14ac:dyDescent="0.2">
      <c r="A849">
        <v>1.048432</v>
      </c>
      <c r="B849">
        <v>1.048432</v>
      </c>
      <c r="C849">
        <v>1.048432</v>
      </c>
      <c r="D849">
        <v>1.048432</v>
      </c>
      <c r="E849">
        <v>1.048432</v>
      </c>
      <c r="F849">
        <v>1.048432</v>
      </c>
      <c r="G849">
        <v>1.048432</v>
      </c>
      <c r="H849">
        <v>0.88690599999999997</v>
      </c>
      <c r="I849">
        <v>0.88690599999999997</v>
      </c>
      <c r="J849">
        <v>0.88690599999999997</v>
      </c>
      <c r="L849">
        <v>-0.161526</v>
      </c>
    </row>
    <row r="850" spans="1:12" x14ac:dyDescent="0.2">
      <c r="A850">
        <v>1.0463169999999999</v>
      </c>
      <c r="B850">
        <v>1.0463169999999999</v>
      </c>
      <c r="C850">
        <v>1.0463169999999999</v>
      </c>
      <c r="D850">
        <v>1.0463169999999999</v>
      </c>
      <c r="E850">
        <v>1.0463169999999999</v>
      </c>
      <c r="F850">
        <v>1.0463169999999999</v>
      </c>
      <c r="G850">
        <v>1.0463169999999999</v>
      </c>
      <c r="H850">
        <v>0.88280499999999995</v>
      </c>
      <c r="I850">
        <v>0.88280499999999995</v>
      </c>
      <c r="J850">
        <v>0.88280499999999995</v>
      </c>
      <c r="L850">
        <v>-0.16351199999999999</v>
      </c>
    </row>
    <row r="851" spans="1:12" x14ac:dyDescent="0.2">
      <c r="A851">
        <v>1.049188</v>
      </c>
      <c r="B851">
        <v>1.049188</v>
      </c>
      <c r="C851">
        <v>1.049188</v>
      </c>
      <c r="D851">
        <v>1.049188</v>
      </c>
      <c r="E851">
        <v>1.049188</v>
      </c>
      <c r="F851">
        <v>1.049188</v>
      </c>
      <c r="G851">
        <v>1.049188</v>
      </c>
      <c r="H851">
        <v>0.88522800000000001</v>
      </c>
      <c r="I851">
        <v>0.88522699999999999</v>
      </c>
      <c r="J851">
        <v>0.88522699999999999</v>
      </c>
      <c r="L851">
        <v>-0.163961</v>
      </c>
    </row>
    <row r="852" spans="1:12" x14ac:dyDescent="0.2">
      <c r="A852">
        <v>1.0412349999999999</v>
      </c>
      <c r="B852">
        <v>1.0412349999999999</v>
      </c>
      <c r="C852">
        <v>1.0412349999999999</v>
      </c>
      <c r="D852">
        <v>1.0412349999999999</v>
      </c>
      <c r="E852">
        <v>1.0412349999999999</v>
      </c>
      <c r="F852">
        <v>1.0412349999999999</v>
      </c>
      <c r="G852">
        <v>1.0412349999999999</v>
      </c>
      <c r="H852">
        <v>0.86996600000000002</v>
      </c>
      <c r="I852">
        <v>0.86996600000000002</v>
      </c>
      <c r="J852">
        <v>0.86996600000000002</v>
      </c>
      <c r="L852">
        <v>-0.171269</v>
      </c>
    </row>
    <row r="853" spans="1:12" x14ac:dyDescent="0.2">
      <c r="A853">
        <v>1.015536</v>
      </c>
      <c r="B853">
        <v>1.015536</v>
      </c>
      <c r="C853">
        <v>1.015536</v>
      </c>
      <c r="D853">
        <v>1.015536</v>
      </c>
      <c r="E853">
        <v>1.015536</v>
      </c>
      <c r="F853">
        <v>1.015536</v>
      </c>
      <c r="G853">
        <v>1.015536</v>
      </c>
      <c r="H853">
        <v>0.80993400000000004</v>
      </c>
      <c r="I853">
        <v>0.80993499999999996</v>
      </c>
      <c r="J853">
        <v>0.80993499999999996</v>
      </c>
      <c r="L853">
        <v>-0.20560100000000001</v>
      </c>
    </row>
    <row r="854" spans="1:12" x14ac:dyDescent="0.2">
      <c r="A854">
        <v>1.0611790000000001</v>
      </c>
      <c r="B854">
        <v>1.0611790000000001</v>
      </c>
      <c r="C854">
        <v>1.0611790000000001</v>
      </c>
      <c r="D854">
        <v>1.0611790000000001</v>
      </c>
      <c r="E854">
        <v>1.0611790000000001</v>
      </c>
      <c r="F854">
        <v>1.0611790000000001</v>
      </c>
      <c r="G854">
        <v>1.0611790000000001</v>
      </c>
      <c r="H854">
        <v>0.84284199999999998</v>
      </c>
      <c r="I854">
        <v>0.84284199999999998</v>
      </c>
      <c r="J854">
        <v>0.84284199999999998</v>
      </c>
      <c r="L854">
        <v>-0.218337</v>
      </c>
    </row>
    <row r="855" spans="1:12" x14ac:dyDescent="0.2">
      <c r="A855">
        <v>1.0554859999999999</v>
      </c>
      <c r="B855">
        <v>1.0554859999999999</v>
      </c>
      <c r="C855">
        <v>1.0554859999999999</v>
      </c>
      <c r="D855">
        <v>1.0554859999999999</v>
      </c>
      <c r="E855">
        <v>1.0554859999999999</v>
      </c>
      <c r="F855">
        <v>1.0554859999999999</v>
      </c>
      <c r="G855">
        <v>1.0554859999999999</v>
      </c>
      <c r="H855">
        <v>0.82805099999999998</v>
      </c>
      <c r="I855">
        <v>0.82805200000000001</v>
      </c>
      <c r="J855">
        <v>0.82805200000000001</v>
      </c>
      <c r="L855">
        <v>-0.227434</v>
      </c>
    </row>
    <row r="856" spans="1:12" x14ac:dyDescent="0.2">
      <c r="A856">
        <v>1.060694</v>
      </c>
      <c r="B856">
        <v>1.060694</v>
      </c>
      <c r="C856">
        <v>1.060694</v>
      </c>
      <c r="D856">
        <v>1.060694</v>
      </c>
      <c r="E856">
        <v>1.060694</v>
      </c>
      <c r="F856">
        <v>1.060694</v>
      </c>
      <c r="G856">
        <v>1.060694</v>
      </c>
      <c r="H856">
        <v>0.82387200000000005</v>
      </c>
      <c r="I856">
        <v>0.82387299999999997</v>
      </c>
      <c r="J856">
        <v>0.82387299999999997</v>
      </c>
      <c r="L856">
        <v>-0.236821</v>
      </c>
    </row>
    <row r="857" spans="1:12" x14ac:dyDescent="0.2">
      <c r="A857">
        <v>1.065866</v>
      </c>
      <c r="B857">
        <v>1.065866</v>
      </c>
      <c r="C857">
        <v>1.065866</v>
      </c>
      <c r="D857">
        <v>1.065866</v>
      </c>
      <c r="E857">
        <v>1.065866</v>
      </c>
      <c r="F857">
        <v>1.065866</v>
      </c>
      <c r="G857">
        <v>1.065866</v>
      </c>
      <c r="H857">
        <v>0.82214200000000004</v>
      </c>
      <c r="I857">
        <v>0.82214200000000004</v>
      </c>
      <c r="J857">
        <v>0.82214200000000004</v>
      </c>
      <c r="L857">
        <v>-0.243724</v>
      </c>
    </row>
    <row r="858" spans="1:12" x14ac:dyDescent="0.2">
      <c r="A858">
        <v>1.061669</v>
      </c>
      <c r="B858">
        <v>1.061669</v>
      </c>
      <c r="C858">
        <v>1.061669</v>
      </c>
      <c r="D858">
        <v>1.061669</v>
      </c>
      <c r="E858">
        <v>1.061669</v>
      </c>
      <c r="F858">
        <v>1.061669</v>
      </c>
      <c r="G858">
        <v>1.061669</v>
      </c>
      <c r="H858">
        <v>0.80738500000000002</v>
      </c>
      <c r="I858">
        <v>0.80738500000000002</v>
      </c>
      <c r="J858">
        <v>0.80738500000000002</v>
      </c>
      <c r="L858">
        <v>-0.25428400000000001</v>
      </c>
    </row>
    <row r="859" spans="1:12" x14ac:dyDescent="0.2">
      <c r="A859">
        <v>1.071204</v>
      </c>
      <c r="B859">
        <v>1.071204</v>
      </c>
      <c r="C859">
        <v>1.071204</v>
      </c>
      <c r="D859">
        <v>1.071204</v>
      </c>
      <c r="E859">
        <v>1.071204</v>
      </c>
      <c r="F859">
        <v>1.071204</v>
      </c>
      <c r="G859">
        <v>1.071204</v>
      </c>
      <c r="H859">
        <v>0.80876300000000001</v>
      </c>
      <c r="I859">
        <v>0.80876300000000001</v>
      </c>
      <c r="J859">
        <v>0.80876300000000001</v>
      </c>
      <c r="L859">
        <v>-0.26244099999999998</v>
      </c>
    </row>
    <row r="860" spans="1:12" x14ac:dyDescent="0.2">
      <c r="A860">
        <v>1.072446</v>
      </c>
      <c r="B860">
        <v>1.072446</v>
      </c>
      <c r="C860">
        <v>1.072446</v>
      </c>
      <c r="D860">
        <v>1.072446</v>
      </c>
      <c r="E860">
        <v>1.072446</v>
      </c>
      <c r="F860">
        <v>1.072446</v>
      </c>
      <c r="G860">
        <v>1.072446</v>
      </c>
      <c r="H860">
        <v>0.80325400000000002</v>
      </c>
      <c r="I860">
        <v>0.80325400000000002</v>
      </c>
      <c r="J860">
        <v>0.80325400000000002</v>
      </c>
      <c r="L860">
        <v>-0.26919199999999999</v>
      </c>
    </row>
    <row r="861" spans="1:12" x14ac:dyDescent="0.2">
      <c r="A861">
        <v>1.049533</v>
      </c>
      <c r="B861">
        <v>1.049533</v>
      </c>
      <c r="C861">
        <v>1.049533</v>
      </c>
      <c r="D861">
        <v>1.049533</v>
      </c>
      <c r="E861">
        <v>1.049533</v>
      </c>
      <c r="F861">
        <v>1.049533</v>
      </c>
      <c r="G861">
        <v>1.049533</v>
      </c>
      <c r="H861">
        <v>0.75656599999999996</v>
      </c>
      <c r="I861">
        <v>0.75656599999999996</v>
      </c>
      <c r="J861">
        <v>0.75656599999999996</v>
      </c>
      <c r="L861">
        <v>-0.29296699999999998</v>
      </c>
    </row>
    <row r="862" spans="1:12" x14ac:dyDescent="0.2">
      <c r="A862">
        <v>1.0878060000000001</v>
      </c>
      <c r="B862">
        <v>1.0878060000000001</v>
      </c>
      <c r="C862">
        <v>1.0878060000000001</v>
      </c>
      <c r="D862">
        <v>1.0878060000000001</v>
      </c>
      <c r="E862">
        <v>1.0878060000000001</v>
      </c>
      <c r="F862">
        <v>1.0878060000000001</v>
      </c>
      <c r="G862">
        <v>1.0878060000000001</v>
      </c>
      <c r="H862">
        <v>0.78097799999999995</v>
      </c>
      <c r="I862">
        <v>0.78097700000000003</v>
      </c>
      <c r="J862">
        <v>0.78097700000000003</v>
      </c>
      <c r="L862">
        <v>-0.30682900000000002</v>
      </c>
    </row>
    <row r="863" spans="1:12" x14ac:dyDescent="0.2">
      <c r="A863">
        <v>1.081761</v>
      </c>
      <c r="B863">
        <v>1.081761</v>
      </c>
      <c r="C863">
        <v>1.081761</v>
      </c>
      <c r="D863">
        <v>1.081761</v>
      </c>
      <c r="E863">
        <v>1.081761</v>
      </c>
      <c r="F863">
        <v>1.081761</v>
      </c>
      <c r="G863">
        <v>1.081761</v>
      </c>
      <c r="H863">
        <v>0.76723600000000003</v>
      </c>
      <c r="I863">
        <v>0.767235</v>
      </c>
      <c r="J863">
        <v>0.767235</v>
      </c>
      <c r="L863">
        <v>-0.31452599999999997</v>
      </c>
    </row>
    <row r="864" spans="1:12" x14ac:dyDescent="0.2">
      <c r="A864">
        <v>1.0892569999999999</v>
      </c>
      <c r="B864">
        <v>1.0892569999999999</v>
      </c>
      <c r="C864">
        <v>1.0892569999999999</v>
      </c>
      <c r="D864">
        <v>1.0892569999999999</v>
      </c>
      <c r="E864">
        <v>1.0892569999999999</v>
      </c>
      <c r="F864">
        <v>1.0892569999999999</v>
      </c>
      <c r="G864">
        <v>1.0892569999999999</v>
      </c>
      <c r="H864">
        <v>0.76708200000000004</v>
      </c>
      <c r="I864">
        <v>0.76708200000000004</v>
      </c>
      <c r="J864">
        <v>0.76708200000000004</v>
      </c>
      <c r="L864">
        <v>-0.32217499999999999</v>
      </c>
    </row>
    <row r="865" spans="1:12" x14ac:dyDescent="0.2">
      <c r="A865">
        <v>1.083372</v>
      </c>
      <c r="B865">
        <v>1.083372</v>
      </c>
      <c r="C865">
        <v>1.083372</v>
      </c>
      <c r="D865">
        <v>1.083372</v>
      </c>
      <c r="E865">
        <v>1.083372</v>
      </c>
      <c r="F865">
        <v>1.083372</v>
      </c>
      <c r="G865">
        <v>1.083372</v>
      </c>
      <c r="H865">
        <v>0.75090400000000002</v>
      </c>
      <c r="I865">
        <v>0.75090299999999999</v>
      </c>
      <c r="J865">
        <v>0.75090299999999999</v>
      </c>
      <c r="L865">
        <v>-0.33246900000000001</v>
      </c>
    </row>
    <row r="866" spans="1:12" x14ac:dyDescent="0.2">
      <c r="A866">
        <v>1.0704670000000001</v>
      </c>
      <c r="B866">
        <v>1.0704670000000001</v>
      </c>
      <c r="C866">
        <v>1.0704670000000001</v>
      </c>
      <c r="D866">
        <v>1.0704670000000001</v>
      </c>
      <c r="E866">
        <v>1.0704670000000001</v>
      </c>
      <c r="F866">
        <v>1.0704670000000001</v>
      </c>
      <c r="G866">
        <v>1.0704670000000001</v>
      </c>
      <c r="H866">
        <v>0.71592800000000001</v>
      </c>
      <c r="I866">
        <v>0.71592699999999998</v>
      </c>
      <c r="J866">
        <v>0.71592699999999998</v>
      </c>
      <c r="L866">
        <v>-0.35454000000000002</v>
      </c>
    </row>
    <row r="867" spans="1:12" x14ac:dyDescent="0.2">
      <c r="A867">
        <v>1.082605</v>
      </c>
      <c r="B867">
        <v>1.082605</v>
      </c>
      <c r="C867">
        <v>1.082605</v>
      </c>
      <c r="D867">
        <v>1.082605</v>
      </c>
      <c r="E867">
        <v>1.082605</v>
      </c>
      <c r="F867">
        <v>1.082605</v>
      </c>
      <c r="G867">
        <v>1.082605</v>
      </c>
      <c r="H867">
        <v>0.70170600000000005</v>
      </c>
      <c r="I867">
        <v>0.70170500000000002</v>
      </c>
      <c r="J867">
        <v>0.70170500000000002</v>
      </c>
      <c r="L867">
        <v>-0.38090000000000002</v>
      </c>
    </row>
    <row r="868" spans="1:12" x14ac:dyDescent="0.2">
      <c r="A868">
        <v>1.115993</v>
      </c>
      <c r="B868">
        <v>1.115993</v>
      </c>
      <c r="C868">
        <v>1.115993</v>
      </c>
      <c r="D868">
        <v>1.115993</v>
      </c>
      <c r="E868">
        <v>1.115993</v>
      </c>
      <c r="F868">
        <v>1.115993</v>
      </c>
      <c r="G868">
        <v>1.115993</v>
      </c>
      <c r="H868">
        <v>0.72177899999999995</v>
      </c>
      <c r="I868">
        <v>0.72177800000000003</v>
      </c>
      <c r="J868">
        <v>0.72177800000000003</v>
      </c>
      <c r="L868">
        <v>-0.39421499999999998</v>
      </c>
    </row>
    <row r="869" spans="1:12" x14ac:dyDescent="0.2">
      <c r="A869">
        <v>1.1185339999999999</v>
      </c>
      <c r="B869">
        <v>1.1185339999999999</v>
      </c>
      <c r="C869">
        <v>1.1185339999999999</v>
      </c>
      <c r="D869">
        <v>1.1185339999999999</v>
      </c>
      <c r="E869">
        <v>1.1185339999999999</v>
      </c>
      <c r="F869">
        <v>1.1185339999999999</v>
      </c>
      <c r="G869">
        <v>1.1185339999999999</v>
      </c>
      <c r="H869">
        <v>0.72342200000000001</v>
      </c>
      <c r="I869">
        <v>0.72342200000000001</v>
      </c>
      <c r="J869">
        <v>0.72342200000000001</v>
      </c>
      <c r="L869">
        <v>-0.39511200000000002</v>
      </c>
    </row>
    <row r="870" spans="1:12" x14ac:dyDescent="0.2">
      <c r="A870">
        <v>1.116285</v>
      </c>
      <c r="B870">
        <v>1.116285</v>
      </c>
      <c r="C870">
        <v>1.116285</v>
      </c>
      <c r="D870">
        <v>1.116285</v>
      </c>
      <c r="E870">
        <v>1.116285</v>
      </c>
      <c r="F870">
        <v>1.116285</v>
      </c>
      <c r="G870">
        <v>1.116285</v>
      </c>
      <c r="H870">
        <v>0.72022200000000003</v>
      </c>
      <c r="I870">
        <v>0.720221</v>
      </c>
      <c r="J870">
        <v>0.720221</v>
      </c>
      <c r="L870">
        <v>-0.39606400000000003</v>
      </c>
    </row>
    <row r="871" spans="1:12" x14ac:dyDescent="0.2">
      <c r="A871">
        <v>1.113775</v>
      </c>
      <c r="B871">
        <v>1.113775</v>
      </c>
      <c r="C871">
        <v>1.113775</v>
      </c>
      <c r="D871">
        <v>1.113775</v>
      </c>
      <c r="E871">
        <v>1.113775</v>
      </c>
      <c r="F871">
        <v>1.113775</v>
      </c>
      <c r="G871">
        <v>1.113775</v>
      </c>
      <c r="H871">
        <v>0.71446600000000005</v>
      </c>
      <c r="I871">
        <v>0.71446600000000005</v>
      </c>
      <c r="J871">
        <v>0.71446600000000005</v>
      </c>
      <c r="L871">
        <v>-0.39930900000000003</v>
      </c>
    </row>
    <row r="872" spans="1:12" x14ac:dyDescent="0.2">
      <c r="A872">
        <v>1.116949</v>
      </c>
      <c r="B872">
        <v>1.116949</v>
      </c>
      <c r="C872">
        <v>1.116949</v>
      </c>
      <c r="D872">
        <v>1.116949</v>
      </c>
      <c r="E872">
        <v>1.116949</v>
      </c>
      <c r="F872">
        <v>1.116949</v>
      </c>
      <c r="G872">
        <v>1.116949</v>
      </c>
      <c r="H872">
        <v>0.71376099999999998</v>
      </c>
      <c r="I872">
        <v>0.71376099999999998</v>
      </c>
      <c r="J872">
        <v>0.71376099999999998</v>
      </c>
      <c r="L872">
        <v>-0.40318799999999999</v>
      </c>
    </row>
    <row r="873" spans="1:12" x14ac:dyDescent="0.2">
      <c r="A873">
        <v>1.1214059999999999</v>
      </c>
      <c r="B873">
        <v>1.1214059999999999</v>
      </c>
      <c r="C873">
        <v>1.1214059999999999</v>
      </c>
      <c r="D873">
        <v>1.1214059999999999</v>
      </c>
      <c r="E873">
        <v>1.1214059999999999</v>
      </c>
      <c r="F873">
        <v>1.1214059999999999</v>
      </c>
      <c r="G873">
        <v>1.1214059999999999</v>
      </c>
      <c r="H873">
        <v>0.71657999999999999</v>
      </c>
      <c r="I873">
        <v>0.71657899999999997</v>
      </c>
      <c r="J873">
        <v>0.71657899999999997</v>
      </c>
      <c r="L873">
        <v>-0.40482699999999999</v>
      </c>
    </row>
    <row r="874" spans="1:12" x14ac:dyDescent="0.2">
      <c r="A874">
        <v>1.1167260000000001</v>
      </c>
      <c r="B874">
        <v>1.1167260000000001</v>
      </c>
      <c r="C874">
        <v>1.1167260000000001</v>
      </c>
      <c r="D874">
        <v>1.1167260000000001</v>
      </c>
      <c r="E874">
        <v>1.1167260000000001</v>
      </c>
      <c r="F874">
        <v>1.1167260000000001</v>
      </c>
      <c r="G874">
        <v>1.1167260000000001</v>
      </c>
      <c r="H874">
        <v>0.70997299999999997</v>
      </c>
      <c r="I874">
        <v>0.70997299999999997</v>
      </c>
      <c r="J874">
        <v>0.70997299999999997</v>
      </c>
      <c r="L874">
        <v>-0.40675299999999998</v>
      </c>
    </row>
    <row r="875" spans="1:12" x14ac:dyDescent="0.2">
      <c r="A875">
        <v>1.111942</v>
      </c>
      <c r="B875">
        <v>1.111942</v>
      </c>
      <c r="C875">
        <v>1.111942</v>
      </c>
      <c r="D875">
        <v>1.111942</v>
      </c>
      <c r="E875">
        <v>1.111942</v>
      </c>
      <c r="F875">
        <v>1.111942</v>
      </c>
      <c r="G875">
        <v>1.111942</v>
      </c>
      <c r="H875">
        <v>0.69877800000000001</v>
      </c>
      <c r="I875">
        <v>0.69877800000000001</v>
      </c>
      <c r="J875">
        <v>0.69877800000000001</v>
      </c>
      <c r="L875">
        <v>-0.41316399999999998</v>
      </c>
    </row>
    <row r="876" spans="1:12" x14ac:dyDescent="0.2">
      <c r="A876">
        <v>1.120234</v>
      </c>
      <c r="B876">
        <v>1.120234</v>
      </c>
      <c r="C876">
        <v>1.120234</v>
      </c>
      <c r="D876">
        <v>1.120234</v>
      </c>
      <c r="E876">
        <v>1.120234</v>
      </c>
      <c r="F876">
        <v>1.120234</v>
      </c>
      <c r="G876">
        <v>1.120234</v>
      </c>
      <c r="H876">
        <v>0.700075</v>
      </c>
      <c r="I876">
        <v>0.700075</v>
      </c>
      <c r="J876">
        <v>0.700075</v>
      </c>
      <c r="L876">
        <v>-0.420159</v>
      </c>
    </row>
    <row r="877" spans="1:12" x14ac:dyDescent="0.2">
      <c r="A877">
        <v>1.11852</v>
      </c>
      <c r="B877">
        <v>1.11852</v>
      </c>
      <c r="C877">
        <v>1.11852</v>
      </c>
      <c r="D877">
        <v>1.11852</v>
      </c>
      <c r="E877">
        <v>1.11852</v>
      </c>
      <c r="F877">
        <v>1.11852</v>
      </c>
      <c r="G877">
        <v>1.11852</v>
      </c>
      <c r="H877">
        <v>0.69285099999999999</v>
      </c>
      <c r="I877">
        <v>0.69285099999999999</v>
      </c>
      <c r="J877">
        <v>0.69285099999999999</v>
      </c>
      <c r="L877">
        <v>-0.42566900000000002</v>
      </c>
    </row>
    <row r="878" spans="1:12" x14ac:dyDescent="0.2">
      <c r="A878">
        <v>1.1266339999999999</v>
      </c>
      <c r="B878">
        <v>1.1266339999999999</v>
      </c>
      <c r="C878">
        <v>1.1266339999999999</v>
      </c>
      <c r="D878">
        <v>1.1266339999999999</v>
      </c>
      <c r="E878">
        <v>1.1266339999999999</v>
      </c>
      <c r="F878">
        <v>1.1266339999999999</v>
      </c>
      <c r="G878">
        <v>1.1266339999999999</v>
      </c>
      <c r="H878">
        <v>0.69621999999999995</v>
      </c>
      <c r="I878">
        <v>0.69621900000000003</v>
      </c>
      <c r="J878">
        <v>0.69621900000000003</v>
      </c>
      <c r="L878">
        <v>-0.43041499999999999</v>
      </c>
    </row>
    <row r="879" spans="1:12" x14ac:dyDescent="0.2">
      <c r="A879">
        <v>1.1161110000000001</v>
      </c>
      <c r="B879">
        <v>1.1161110000000001</v>
      </c>
      <c r="C879">
        <v>1.1161110000000001</v>
      </c>
      <c r="D879">
        <v>1.1161110000000001</v>
      </c>
      <c r="E879">
        <v>1.1161110000000001</v>
      </c>
      <c r="F879">
        <v>1.1161110000000001</v>
      </c>
      <c r="G879">
        <v>1.1161110000000001</v>
      </c>
      <c r="H879">
        <v>0.67992900000000001</v>
      </c>
      <c r="I879">
        <v>0.67992799999999998</v>
      </c>
      <c r="J879">
        <v>0.67992799999999998</v>
      </c>
      <c r="L879">
        <v>-0.43618299999999999</v>
      </c>
    </row>
    <row r="880" spans="1:12" x14ac:dyDescent="0.2">
      <c r="A880">
        <v>1.1091690000000001</v>
      </c>
      <c r="B880">
        <v>1.1091690000000001</v>
      </c>
      <c r="C880">
        <v>1.1091690000000001</v>
      </c>
      <c r="D880">
        <v>1.1091690000000001</v>
      </c>
      <c r="E880">
        <v>1.1091690000000001</v>
      </c>
      <c r="F880">
        <v>1.1091690000000001</v>
      </c>
      <c r="G880">
        <v>1.1091690000000001</v>
      </c>
      <c r="H880">
        <v>0.65866199999999997</v>
      </c>
      <c r="I880">
        <v>0.65866199999999997</v>
      </c>
      <c r="J880">
        <v>0.65866199999999997</v>
      </c>
      <c r="L880">
        <v>-0.45050699999999999</v>
      </c>
    </row>
    <row r="881" spans="1:12" x14ac:dyDescent="0.2">
      <c r="A881">
        <v>1.1038829999999999</v>
      </c>
      <c r="B881">
        <v>1.1038829999999999</v>
      </c>
      <c r="C881">
        <v>1.1038829999999999</v>
      </c>
      <c r="D881">
        <v>1.1038829999999999</v>
      </c>
      <c r="E881">
        <v>1.1038829999999999</v>
      </c>
      <c r="F881">
        <v>1.1038829999999999</v>
      </c>
      <c r="G881">
        <v>1.1038829999999999</v>
      </c>
      <c r="H881">
        <v>0.63118600000000002</v>
      </c>
      <c r="I881">
        <v>0.63118700000000005</v>
      </c>
      <c r="J881">
        <v>0.63118700000000005</v>
      </c>
      <c r="L881">
        <v>-0.47269600000000001</v>
      </c>
    </row>
    <row r="882" spans="1:12" x14ac:dyDescent="0.2">
      <c r="A882">
        <v>1.140717</v>
      </c>
      <c r="B882">
        <v>1.140717</v>
      </c>
      <c r="C882">
        <v>1.140717</v>
      </c>
      <c r="D882">
        <v>1.140717</v>
      </c>
      <c r="E882">
        <v>1.140717</v>
      </c>
      <c r="F882">
        <v>1.140717</v>
      </c>
      <c r="G882">
        <v>1.140717</v>
      </c>
      <c r="H882">
        <v>0.64777399999999996</v>
      </c>
      <c r="I882">
        <v>0.64777399999999996</v>
      </c>
      <c r="J882">
        <v>0.64777399999999996</v>
      </c>
      <c r="L882">
        <v>-0.49294300000000002</v>
      </c>
    </row>
    <row r="883" spans="1:12" ht="16" x14ac:dyDescent="0.2">
      <c r="A883" s="5" t="s">
        <v>27</v>
      </c>
    </row>
    <row r="884" spans="1:12" x14ac:dyDescent="0.2">
      <c r="A884" s="6">
        <v>1</v>
      </c>
      <c r="B884" s="6">
        <v>2</v>
      </c>
      <c r="C884" s="6">
        <v>3</v>
      </c>
      <c r="D884" s="6">
        <v>4</v>
      </c>
      <c r="E884" s="6">
        <v>5</v>
      </c>
      <c r="F884" s="6">
        <v>6</v>
      </c>
      <c r="G884" s="6">
        <v>7</v>
      </c>
      <c r="H884" s="7">
        <v>8</v>
      </c>
      <c r="I884" s="7">
        <v>9</v>
      </c>
      <c r="J884" s="7">
        <v>10</v>
      </c>
      <c r="L884" s="3" t="s">
        <v>1</v>
      </c>
    </row>
    <row r="885" spans="1:12" x14ac:dyDescent="0.2">
      <c r="A885">
        <v>0.5</v>
      </c>
      <c r="B885">
        <v>0.5</v>
      </c>
      <c r="C885">
        <v>0.5</v>
      </c>
      <c r="D885">
        <v>0.5</v>
      </c>
      <c r="E885">
        <v>0.5</v>
      </c>
      <c r="F885">
        <v>0.5</v>
      </c>
      <c r="G885">
        <v>0.5</v>
      </c>
      <c r="H885">
        <v>0.5</v>
      </c>
      <c r="I885">
        <v>0.5</v>
      </c>
      <c r="J885">
        <v>0.5</v>
      </c>
      <c r="L885">
        <v>0</v>
      </c>
    </row>
    <row r="886" spans="1:12" x14ac:dyDescent="0.2">
      <c r="A886">
        <v>0.99406300000000003</v>
      </c>
      <c r="B886">
        <v>0.99406300000000003</v>
      </c>
      <c r="C886">
        <v>0.99406300000000003</v>
      </c>
      <c r="D886">
        <v>0.99406300000000003</v>
      </c>
      <c r="E886">
        <v>0.99406300000000003</v>
      </c>
      <c r="F886">
        <v>0.99406300000000003</v>
      </c>
      <c r="G886">
        <v>0.99406300000000003</v>
      </c>
      <c r="H886">
        <v>0.986147</v>
      </c>
      <c r="I886">
        <v>0.986147</v>
      </c>
      <c r="J886">
        <v>0.986147</v>
      </c>
      <c r="L886">
        <v>-7.9159999999999994E-3</v>
      </c>
    </row>
    <row r="887" spans="1:12" x14ac:dyDescent="0.2">
      <c r="A887">
        <v>0.99822299999999997</v>
      </c>
      <c r="B887">
        <v>0.99822299999999997</v>
      </c>
      <c r="C887">
        <v>0.99822299999999997</v>
      </c>
      <c r="D887">
        <v>0.99822299999999997</v>
      </c>
      <c r="E887">
        <v>0.99822299999999997</v>
      </c>
      <c r="F887">
        <v>0.99822299999999997</v>
      </c>
      <c r="G887">
        <v>0.99822299999999997</v>
      </c>
      <c r="H887">
        <v>0.98476799999999998</v>
      </c>
      <c r="I887">
        <v>0.98476799999999998</v>
      </c>
      <c r="J887">
        <v>0.98476799999999998</v>
      </c>
      <c r="L887">
        <v>-1.3455E-2</v>
      </c>
    </row>
    <row r="888" spans="1:12" x14ac:dyDescent="0.2">
      <c r="A888">
        <v>1.00406</v>
      </c>
      <c r="B888">
        <v>1.00406</v>
      </c>
      <c r="C888">
        <v>1.00406</v>
      </c>
      <c r="D888">
        <v>1.00406</v>
      </c>
      <c r="E888">
        <v>1.00406</v>
      </c>
      <c r="F888">
        <v>1.00406</v>
      </c>
      <c r="G888">
        <v>1.00406</v>
      </c>
      <c r="H888">
        <v>0.99052600000000002</v>
      </c>
      <c r="I888">
        <v>0.99052600000000002</v>
      </c>
      <c r="J888">
        <v>0.99052600000000002</v>
      </c>
      <c r="L888">
        <v>-1.3533999999999999E-2</v>
      </c>
    </row>
    <row r="889" spans="1:12" x14ac:dyDescent="0.2">
      <c r="A889">
        <v>0.99675599999999998</v>
      </c>
      <c r="B889">
        <v>0.99675599999999998</v>
      </c>
      <c r="C889">
        <v>0.99675599999999998</v>
      </c>
      <c r="D889">
        <v>0.99675599999999998</v>
      </c>
      <c r="E889">
        <v>0.99675599999999998</v>
      </c>
      <c r="F889">
        <v>0.99675599999999998</v>
      </c>
      <c r="G889">
        <v>0.99675599999999998</v>
      </c>
      <c r="H889">
        <v>0.97374899999999998</v>
      </c>
      <c r="I889">
        <v>0.97375</v>
      </c>
      <c r="J889">
        <v>0.97375</v>
      </c>
      <c r="L889">
        <v>-2.3005999999999999E-2</v>
      </c>
    </row>
    <row r="890" spans="1:12" x14ac:dyDescent="0.2">
      <c r="A890">
        <v>0.980985</v>
      </c>
      <c r="B890">
        <v>0.980985</v>
      </c>
      <c r="C890">
        <v>0.980985</v>
      </c>
      <c r="D890">
        <v>0.980985</v>
      </c>
      <c r="E890">
        <v>0.980985</v>
      </c>
      <c r="F890">
        <v>0.980985</v>
      </c>
      <c r="G890">
        <v>0.980985</v>
      </c>
      <c r="H890">
        <v>0.92471899999999996</v>
      </c>
      <c r="I890">
        <v>0.92471999999999999</v>
      </c>
      <c r="J890">
        <v>0.92471999999999999</v>
      </c>
      <c r="L890">
        <v>-5.6265000000000003E-2</v>
      </c>
    </row>
    <row r="891" spans="1:12" x14ac:dyDescent="0.2">
      <c r="A891">
        <v>1.010726</v>
      </c>
      <c r="B891">
        <v>1.010726</v>
      </c>
      <c r="C891">
        <v>1.010726</v>
      </c>
      <c r="D891">
        <v>1.010726</v>
      </c>
      <c r="E891">
        <v>1.010726</v>
      </c>
      <c r="F891">
        <v>1.010726</v>
      </c>
      <c r="G891">
        <v>1.010726</v>
      </c>
      <c r="H891">
        <v>0.94436900000000001</v>
      </c>
      <c r="I891">
        <v>0.94436900000000001</v>
      </c>
      <c r="J891">
        <v>0.94436900000000001</v>
      </c>
      <c r="L891">
        <v>-6.6356999999999999E-2</v>
      </c>
    </row>
    <row r="892" spans="1:12" x14ac:dyDescent="0.2">
      <c r="A892">
        <v>1.0136039999999999</v>
      </c>
      <c r="B892">
        <v>1.0136039999999999</v>
      </c>
      <c r="C892">
        <v>1.0136039999999999</v>
      </c>
      <c r="D892">
        <v>1.0136039999999999</v>
      </c>
      <c r="E892">
        <v>1.0136039999999999</v>
      </c>
      <c r="F892">
        <v>1.0136039999999999</v>
      </c>
      <c r="G892">
        <v>1.0136039999999999</v>
      </c>
      <c r="H892">
        <v>0.93912700000000005</v>
      </c>
      <c r="I892">
        <v>0.93912600000000002</v>
      </c>
      <c r="J892">
        <v>0.93912600000000002</v>
      </c>
      <c r="L892">
        <v>-7.4478000000000003E-2</v>
      </c>
    </row>
    <row r="893" spans="1:12" x14ac:dyDescent="0.2">
      <c r="A893">
        <v>1.019317</v>
      </c>
      <c r="B893">
        <v>1.019317</v>
      </c>
      <c r="C893">
        <v>1.019317</v>
      </c>
      <c r="D893">
        <v>1.019317</v>
      </c>
      <c r="E893">
        <v>1.019317</v>
      </c>
      <c r="F893">
        <v>1.019317</v>
      </c>
      <c r="G893">
        <v>1.019317</v>
      </c>
      <c r="H893">
        <v>0.94052000000000002</v>
      </c>
      <c r="I893">
        <v>0.94052000000000002</v>
      </c>
      <c r="J893">
        <v>0.94052000000000002</v>
      </c>
      <c r="L893">
        <v>-7.8797000000000006E-2</v>
      </c>
    </row>
    <row r="894" spans="1:12" x14ac:dyDescent="0.2">
      <c r="A894">
        <v>1.016003</v>
      </c>
      <c r="B894">
        <v>1.016003</v>
      </c>
      <c r="C894">
        <v>1.016003</v>
      </c>
      <c r="D894">
        <v>1.016003</v>
      </c>
      <c r="E894">
        <v>1.016003</v>
      </c>
      <c r="F894">
        <v>1.016003</v>
      </c>
      <c r="G894">
        <v>1.016003</v>
      </c>
      <c r="H894">
        <v>0.92815099999999995</v>
      </c>
      <c r="I894">
        <v>0.92815099999999995</v>
      </c>
      <c r="J894">
        <v>0.92815099999999995</v>
      </c>
      <c r="L894">
        <v>-8.7852E-2</v>
      </c>
    </row>
    <row r="895" spans="1:12" x14ac:dyDescent="0.2">
      <c r="A895">
        <v>1.0249239999999999</v>
      </c>
      <c r="B895">
        <v>1.0249239999999999</v>
      </c>
      <c r="C895">
        <v>1.0249239999999999</v>
      </c>
      <c r="D895">
        <v>1.0249239999999999</v>
      </c>
      <c r="E895">
        <v>1.0249239999999999</v>
      </c>
      <c r="F895">
        <v>1.0249239999999999</v>
      </c>
      <c r="G895">
        <v>1.0249239999999999</v>
      </c>
      <c r="H895">
        <v>0.93427199999999999</v>
      </c>
      <c r="I895">
        <v>0.93427199999999999</v>
      </c>
      <c r="J895">
        <v>0.93427199999999999</v>
      </c>
      <c r="L895">
        <v>-9.0651999999999996E-2</v>
      </c>
    </row>
    <row r="896" spans="1:12" x14ac:dyDescent="0.2">
      <c r="A896">
        <v>1.016259</v>
      </c>
      <c r="B896">
        <v>1.016259</v>
      </c>
      <c r="C896">
        <v>1.016259</v>
      </c>
      <c r="D896">
        <v>1.016259</v>
      </c>
      <c r="E896">
        <v>1.016259</v>
      </c>
      <c r="F896">
        <v>1.016259</v>
      </c>
      <c r="G896">
        <v>1.016259</v>
      </c>
      <c r="H896">
        <v>0.91334199999999999</v>
      </c>
      <c r="I896">
        <v>0.91334099999999996</v>
      </c>
      <c r="J896">
        <v>0.91334099999999996</v>
      </c>
      <c r="L896">
        <v>-0.102918</v>
      </c>
    </row>
    <row r="897" spans="1:12" x14ac:dyDescent="0.2">
      <c r="A897">
        <v>1.024154</v>
      </c>
      <c r="B897">
        <v>1.024154</v>
      </c>
      <c r="C897">
        <v>1.024154</v>
      </c>
      <c r="D897">
        <v>1.024154</v>
      </c>
      <c r="E897">
        <v>1.024154</v>
      </c>
      <c r="F897">
        <v>1.024154</v>
      </c>
      <c r="G897">
        <v>1.024154</v>
      </c>
      <c r="H897">
        <v>0.91208100000000003</v>
      </c>
      <c r="I897">
        <v>0.91208</v>
      </c>
      <c r="J897">
        <v>0.91208</v>
      </c>
      <c r="L897">
        <v>-0.11207399999999999</v>
      </c>
    </row>
    <row r="898" spans="1:12" x14ac:dyDescent="0.2">
      <c r="A898">
        <v>1.017288</v>
      </c>
      <c r="B898">
        <v>1.017288</v>
      </c>
      <c r="C898">
        <v>1.017288</v>
      </c>
      <c r="D898">
        <v>1.017288</v>
      </c>
      <c r="E898">
        <v>1.017288</v>
      </c>
      <c r="F898">
        <v>1.017288</v>
      </c>
      <c r="G898">
        <v>1.017288</v>
      </c>
      <c r="H898">
        <v>0.88680999999999999</v>
      </c>
      <c r="I898">
        <v>0.88680899999999996</v>
      </c>
      <c r="J898">
        <v>0.88680899999999996</v>
      </c>
      <c r="L898">
        <v>-0.13047900000000001</v>
      </c>
    </row>
    <row r="899" spans="1:12" x14ac:dyDescent="0.2">
      <c r="A899">
        <v>1.037828</v>
      </c>
      <c r="B899">
        <v>1.037828</v>
      </c>
      <c r="C899">
        <v>1.037828</v>
      </c>
      <c r="D899">
        <v>1.037828</v>
      </c>
      <c r="E899">
        <v>1.037828</v>
      </c>
      <c r="F899">
        <v>1.037828</v>
      </c>
      <c r="G899">
        <v>1.037828</v>
      </c>
      <c r="H899">
        <v>0.90226200000000001</v>
      </c>
      <c r="I899">
        <v>0.90226200000000001</v>
      </c>
      <c r="J899">
        <v>0.90226200000000001</v>
      </c>
      <c r="L899">
        <v>-0.13556599999999999</v>
      </c>
    </row>
    <row r="900" spans="1:12" x14ac:dyDescent="0.2">
      <c r="A900">
        <v>1.039509</v>
      </c>
      <c r="B900">
        <v>1.039509</v>
      </c>
      <c r="C900">
        <v>1.039509</v>
      </c>
      <c r="D900">
        <v>1.039509</v>
      </c>
      <c r="E900">
        <v>1.039509</v>
      </c>
      <c r="F900">
        <v>1.039509</v>
      </c>
      <c r="G900">
        <v>1.039509</v>
      </c>
      <c r="H900">
        <v>0.90229700000000002</v>
      </c>
      <c r="I900">
        <v>0.90229700000000002</v>
      </c>
      <c r="J900">
        <v>0.90229700000000002</v>
      </c>
      <c r="L900">
        <v>-0.137212</v>
      </c>
    </row>
    <row r="901" spans="1:12" x14ac:dyDescent="0.2">
      <c r="A901">
        <v>1.0398149999999999</v>
      </c>
      <c r="B901">
        <v>1.0398149999999999</v>
      </c>
      <c r="C901">
        <v>1.0398149999999999</v>
      </c>
      <c r="D901">
        <v>1.0398149999999999</v>
      </c>
      <c r="E901">
        <v>1.0398149999999999</v>
      </c>
      <c r="F901">
        <v>1.0398149999999999</v>
      </c>
      <c r="G901">
        <v>1.0398149999999999</v>
      </c>
      <c r="H901">
        <v>0.90098400000000001</v>
      </c>
      <c r="I901">
        <v>0.90098400000000001</v>
      </c>
      <c r="J901">
        <v>0.90098400000000001</v>
      </c>
      <c r="L901">
        <v>-0.13883100000000001</v>
      </c>
    </row>
    <row r="902" spans="1:12" x14ac:dyDescent="0.2">
      <c r="A902">
        <v>1.0417259999999999</v>
      </c>
      <c r="B902">
        <v>1.0417259999999999</v>
      </c>
      <c r="C902">
        <v>1.0417259999999999</v>
      </c>
      <c r="D902">
        <v>1.0417259999999999</v>
      </c>
      <c r="E902">
        <v>1.0417259999999999</v>
      </c>
      <c r="F902">
        <v>1.0417259999999999</v>
      </c>
      <c r="G902">
        <v>1.0417259999999999</v>
      </c>
      <c r="H902">
        <v>0.90264</v>
      </c>
      <c r="I902">
        <v>0.90264</v>
      </c>
      <c r="J902">
        <v>0.90264</v>
      </c>
      <c r="L902">
        <v>-0.13908599999999999</v>
      </c>
    </row>
    <row r="903" spans="1:12" x14ac:dyDescent="0.2">
      <c r="A903">
        <v>1.0120610000000001</v>
      </c>
      <c r="B903">
        <v>1.0120610000000001</v>
      </c>
      <c r="C903">
        <v>1.0120610000000001</v>
      </c>
      <c r="D903">
        <v>1.0120610000000001</v>
      </c>
      <c r="E903">
        <v>1.0120610000000001</v>
      </c>
      <c r="F903">
        <v>1.0120610000000001</v>
      </c>
      <c r="G903">
        <v>1.0120610000000001</v>
      </c>
      <c r="H903">
        <v>0.84399900000000005</v>
      </c>
      <c r="I903">
        <v>0.84399900000000005</v>
      </c>
      <c r="J903">
        <v>0.84399900000000005</v>
      </c>
      <c r="L903">
        <v>-0.16806199999999999</v>
      </c>
    </row>
    <row r="904" spans="1:12" x14ac:dyDescent="0.2">
      <c r="A904">
        <v>1.0499879999999999</v>
      </c>
      <c r="B904">
        <v>1.0499879999999999</v>
      </c>
      <c r="C904">
        <v>1.0499879999999999</v>
      </c>
      <c r="D904">
        <v>1.0499879999999999</v>
      </c>
      <c r="E904">
        <v>1.0499879999999999</v>
      </c>
      <c r="F904">
        <v>1.0499879999999999</v>
      </c>
      <c r="G904">
        <v>1.0499879999999999</v>
      </c>
      <c r="H904">
        <v>0.87304000000000004</v>
      </c>
      <c r="I904">
        <v>0.87304000000000004</v>
      </c>
      <c r="J904">
        <v>0.87304000000000004</v>
      </c>
      <c r="L904">
        <v>-0.17694799999999999</v>
      </c>
    </row>
    <row r="905" spans="1:12" x14ac:dyDescent="0.2">
      <c r="A905">
        <v>1.047304</v>
      </c>
      <c r="B905">
        <v>1.047304</v>
      </c>
      <c r="C905">
        <v>1.047304</v>
      </c>
      <c r="D905">
        <v>1.047304</v>
      </c>
      <c r="E905">
        <v>1.047304</v>
      </c>
      <c r="F905">
        <v>1.047304</v>
      </c>
      <c r="G905">
        <v>1.047304</v>
      </c>
      <c r="H905">
        <v>0.86453000000000002</v>
      </c>
      <c r="I905">
        <v>0.86453000000000002</v>
      </c>
      <c r="J905">
        <v>0.86453000000000002</v>
      </c>
      <c r="L905">
        <v>-0.18277399999999999</v>
      </c>
    </row>
    <row r="906" spans="1:12" x14ac:dyDescent="0.2">
      <c r="A906">
        <v>1.0530790000000001</v>
      </c>
      <c r="B906">
        <v>1.0530790000000001</v>
      </c>
      <c r="C906">
        <v>1.0530790000000001</v>
      </c>
      <c r="D906">
        <v>1.0530790000000001</v>
      </c>
      <c r="E906">
        <v>1.0530790000000001</v>
      </c>
      <c r="F906">
        <v>1.0530790000000001</v>
      </c>
      <c r="G906">
        <v>1.0530790000000001</v>
      </c>
      <c r="H906">
        <v>0.86702800000000002</v>
      </c>
      <c r="I906">
        <v>0.86702699999999999</v>
      </c>
      <c r="J906">
        <v>0.86702699999999999</v>
      </c>
      <c r="L906">
        <v>-0.186052</v>
      </c>
    </row>
    <row r="907" spans="1:12" x14ac:dyDescent="0.2">
      <c r="A907">
        <v>1.0258529999999999</v>
      </c>
      <c r="B907">
        <v>1.0258529999999999</v>
      </c>
      <c r="C907">
        <v>1.0258529999999999</v>
      </c>
      <c r="D907">
        <v>1.0258529999999999</v>
      </c>
      <c r="E907">
        <v>1.0258529999999999</v>
      </c>
      <c r="F907">
        <v>1.0258529999999999</v>
      </c>
      <c r="G907">
        <v>1.0258529999999999</v>
      </c>
      <c r="H907">
        <v>0.81325499999999995</v>
      </c>
      <c r="I907">
        <v>0.81325499999999995</v>
      </c>
      <c r="J907">
        <v>0.81325499999999995</v>
      </c>
      <c r="L907">
        <v>-0.21259800000000001</v>
      </c>
    </row>
    <row r="908" spans="1:12" x14ac:dyDescent="0.2">
      <c r="A908">
        <v>1.0598160000000001</v>
      </c>
      <c r="B908">
        <v>1.0598160000000001</v>
      </c>
      <c r="C908">
        <v>1.0598160000000001</v>
      </c>
      <c r="D908">
        <v>1.0598160000000001</v>
      </c>
      <c r="E908">
        <v>1.0598160000000001</v>
      </c>
      <c r="F908">
        <v>1.0598160000000001</v>
      </c>
      <c r="G908">
        <v>1.0598160000000001</v>
      </c>
      <c r="H908">
        <v>0.833735</v>
      </c>
      <c r="I908">
        <v>0.833735</v>
      </c>
      <c r="J908">
        <v>0.833735</v>
      </c>
      <c r="L908">
        <v>-0.226081</v>
      </c>
    </row>
    <row r="909" spans="1:12" x14ac:dyDescent="0.2">
      <c r="A909">
        <v>1.0624990000000001</v>
      </c>
      <c r="B909">
        <v>1.0624990000000001</v>
      </c>
      <c r="C909">
        <v>1.0624990000000001</v>
      </c>
      <c r="D909">
        <v>1.0624990000000001</v>
      </c>
      <c r="E909">
        <v>1.0624990000000001</v>
      </c>
      <c r="F909">
        <v>1.0624990000000001</v>
      </c>
      <c r="G909">
        <v>1.0624990000000001</v>
      </c>
      <c r="H909">
        <v>0.83005700000000004</v>
      </c>
      <c r="I909">
        <v>0.83005700000000004</v>
      </c>
      <c r="J909">
        <v>0.83005700000000004</v>
      </c>
      <c r="L909">
        <v>-0.23244200000000001</v>
      </c>
    </row>
    <row r="910" spans="1:12" x14ac:dyDescent="0.2">
      <c r="A910">
        <v>1.068176</v>
      </c>
      <c r="B910">
        <v>1.068176</v>
      </c>
      <c r="C910">
        <v>1.068176</v>
      </c>
      <c r="D910">
        <v>1.068176</v>
      </c>
      <c r="E910">
        <v>1.068176</v>
      </c>
      <c r="F910">
        <v>1.068176</v>
      </c>
      <c r="G910">
        <v>1.068176</v>
      </c>
      <c r="H910">
        <v>0.83247400000000005</v>
      </c>
      <c r="I910">
        <v>0.83247400000000005</v>
      </c>
      <c r="J910">
        <v>0.83247400000000005</v>
      </c>
      <c r="L910">
        <v>-0.23570199999999999</v>
      </c>
    </row>
    <row r="911" spans="1:12" x14ac:dyDescent="0.2">
      <c r="A911">
        <v>1.0708899999999999</v>
      </c>
      <c r="B911">
        <v>1.0708899999999999</v>
      </c>
      <c r="C911">
        <v>1.0708899999999999</v>
      </c>
      <c r="D911">
        <v>1.0708899999999999</v>
      </c>
      <c r="E911">
        <v>1.0708899999999999</v>
      </c>
      <c r="F911">
        <v>1.0708899999999999</v>
      </c>
      <c r="G911">
        <v>1.0708899999999999</v>
      </c>
      <c r="H911">
        <v>0.83458900000000003</v>
      </c>
      <c r="I911">
        <v>0.83458900000000003</v>
      </c>
      <c r="J911">
        <v>0.83458900000000003</v>
      </c>
      <c r="L911">
        <v>-0.23630100000000001</v>
      </c>
    </row>
    <row r="912" spans="1:12" x14ac:dyDescent="0.2">
      <c r="A912">
        <v>1.0663800000000001</v>
      </c>
      <c r="B912">
        <v>1.0663800000000001</v>
      </c>
      <c r="C912">
        <v>1.0663800000000001</v>
      </c>
      <c r="D912">
        <v>1.0663800000000001</v>
      </c>
      <c r="E912">
        <v>1.0663800000000001</v>
      </c>
      <c r="F912">
        <v>1.0663800000000001</v>
      </c>
      <c r="G912">
        <v>1.0663800000000001</v>
      </c>
      <c r="H912">
        <v>0.82667999999999997</v>
      </c>
      <c r="I912">
        <v>0.82667999999999997</v>
      </c>
      <c r="J912">
        <v>0.82667999999999997</v>
      </c>
      <c r="L912">
        <v>-0.2397</v>
      </c>
    </row>
    <row r="913" spans="1:12" x14ac:dyDescent="0.2">
      <c r="A913">
        <v>1.069666</v>
      </c>
      <c r="B913">
        <v>1.069666</v>
      </c>
      <c r="C913">
        <v>1.069666</v>
      </c>
      <c r="D913">
        <v>1.069666</v>
      </c>
      <c r="E913">
        <v>1.069666</v>
      </c>
      <c r="F913">
        <v>1.069666</v>
      </c>
      <c r="G913">
        <v>1.069666</v>
      </c>
      <c r="H913">
        <v>0.82666899999999999</v>
      </c>
      <c r="I913">
        <v>0.82666799999999996</v>
      </c>
      <c r="J913">
        <v>0.82666799999999996</v>
      </c>
      <c r="L913">
        <v>-0.24299799999999999</v>
      </c>
    </row>
    <row r="914" spans="1:12" x14ac:dyDescent="0.2">
      <c r="A914">
        <v>1.0483119999999999</v>
      </c>
      <c r="B914">
        <v>1.0483119999999999</v>
      </c>
      <c r="C914">
        <v>1.0483119999999999</v>
      </c>
      <c r="D914">
        <v>1.0483119999999999</v>
      </c>
      <c r="E914">
        <v>1.0483119999999999</v>
      </c>
      <c r="F914">
        <v>1.0483119999999999</v>
      </c>
      <c r="G914">
        <v>1.0483119999999999</v>
      </c>
      <c r="H914">
        <v>0.78627000000000002</v>
      </c>
      <c r="I914">
        <v>0.786269</v>
      </c>
      <c r="J914">
        <v>0.786269</v>
      </c>
      <c r="L914">
        <v>-0.26204300000000003</v>
      </c>
    </row>
    <row r="915" spans="1:12" x14ac:dyDescent="0.2">
      <c r="A915">
        <v>1.078155</v>
      </c>
      <c r="B915">
        <v>1.078155</v>
      </c>
      <c r="C915">
        <v>1.078155</v>
      </c>
      <c r="D915">
        <v>1.078155</v>
      </c>
      <c r="E915">
        <v>1.078155</v>
      </c>
      <c r="F915">
        <v>1.078155</v>
      </c>
      <c r="G915">
        <v>1.078155</v>
      </c>
      <c r="H915">
        <v>0.80594399999999999</v>
      </c>
      <c r="I915">
        <v>0.80594299999999996</v>
      </c>
      <c r="J915">
        <v>0.80594299999999996</v>
      </c>
      <c r="L915">
        <v>-0.27221200000000001</v>
      </c>
    </row>
    <row r="916" spans="1:12" x14ac:dyDescent="0.2">
      <c r="A916">
        <v>1.0759179999999999</v>
      </c>
      <c r="B916">
        <v>1.0759179999999999</v>
      </c>
      <c r="C916">
        <v>1.0759179999999999</v>
      </c>
      <c r="D916">
        <v>1.0759179999999999</v>
      </c>
      <c r="E916">
        <v>1.0759179999999999</v>
      </c>
      <c r="F916">
        <v>1.0759179999999999</v>
      </c>
      <c r="G916">
        <v>1.0759179999999999</v>
      </c>
      <c r="H916">
        <v>0.79868799999999995</v>
      </c>
      <c r="I916">
        <v>0.79868700000000004</v>
      </c>
      <c r="J916">
        <v>0.79868700000000004</v>
      </c>
      <c r="L916">
        <v>-0.27723100000000001</v>
      </c>
    </row>
    <row r="917" spans="1:12" x14ac:dyDescent="0.2">
      <c r="A917">
        <v>1.068711</v>
      </c>
      <c r="B917">
        <v>1.068711</v>
      </c>
      <c r="C917">
        <v>1.068711</v>
      </c>
      <c r="D917">
        <v>1.068711</v>
      </c>
      <c r="E917">
        <v>1.068711</v>
      </c>
      <c r="F917">
        <v>1.068711</v>
      </c>
      <c r="G917">
        <v>1.068711</v>
      </c>
      <c r="H917">
        <v>0.77952699999999997</v>
      </c>
      <c r="I917">
        <v>0.77952600000000005</v>
      </c>
      <c r="J917">
        <v>0.77952600000000005</v>
      </c>
      <c r="L917">
        <v>-0.28918500000000003</v>
      </c>
    </row>
    <row r="918" spans="1:12" x14ac:dyDescent="0.2">
      <c r="A918">
        <v>1.077623</v>
      </c>
      <c r="B918">
        <v>1.077623</v>
      </c>
      <c r="C918">
        <v>1.077623</v>
      </c>
      <c r="D918">
        <v>1.077623</v>
      </c>
      <c r="E918">
        <v>1.077623</v>
      </c>
      <c r="F918">
        <v>1.077623</v>
      </c>
      <c r="G918">
        <v>1.077623</v>
      </c>
      <c r="H918">
        <v>0.77639899999999995</v>
      </c>
      <c r="I918">
        <v>0.77639800000000003</v>
      </c>
      <c r="J918">
        <v>0.77639800000000003</v>
      </c>
      <c r="L918">
        <v>-0.30122500000000002</v>
      </c>
    </row>
    <row r="919" spans="1:12" x14ac:dyDescent="0.2">
      <c r="A919">
        <v>1.0695349999999999</v>
      </c>
      <c r="B919">
        <v>1.0695349999999999</v>
      </c>
      <c r="C919">
        <v>1.0695349999999999</v>
      </c>
      <c r="D919">
        <v>1.0695349999999999</v>
      </c>
      <c r="E919">
        <v>1.0695349999999999</v>
      </c>
      <c r="F919">
        <v>1.0695349999999999</v>
      </c>
      <c r="G919">
        <v>1.0695349999999999</v>
      </c>
      <c r="H919">
        <v>0.75114300000000001</v>
      </c>
      <c r="I919">
        <v>0.75114199999999998</v>
      </c>
      <c r="J919">
        <v>0.75114199999999998</v>
      </c>
      <c r="L919">
        <v>-0.31839299999999998</v>
      </c>
    </row>
    <row r="920" spans="1:12" x14ac:dyDescent="0.2">
      <c r="A920">
        <v>1.095934</v>
      </c>
      <c r="B920">
        <v>1.095934</v>
      </c>
      <c r="C920">
        <v>1.095934</v>
      </c>
      <c r="D920">
        <v>1.095934</v>
      </c>
      <c r="E920">
        <v>1.095934</v>
      </c>
      <c r="F920">
        <v>1.095934</v>
      </c>
      <c r="G920">
        <v>1.095934</v>
      </c>
      <c r="H920">
        <v>0.76785400000000004</v>
      </c>
      <c r="I920">
        <v>0.76785400000000004</v>
      </c>
      <c r="J920">
        <v>0.76785400000000004</v>
      </c>
      <c r="L920">
        <v>-0.32807999999999998</v>
      </c>
    </row>
    <row r="921" spans="1:12" x14ac:dyDescent="0.2">
      <c r="A921">
        <v>1.0590869999999999</v>
      </c>
      <c r="B921">
        <v>1.0590869999999999</v>
      </c>
      <c r="C921">
        <v>1.0590869999999999</v>
      </c>
      <c r="D921">
        <v>1.0590869999999999</v>
      </c>
      <c r="E921">
        <v>1.0590869999999999</v>
      </c>
      <c r="F921">
        <v>1.0590869999999999</v>
      </c>
      <c r="G921">
        <v>1.0590869999999999</v>
      </c>
      <c r="H921">
        <v>0.70831599999999995</v>
      </c>
      <c r="I921">
        <v>0.70831500000000003</v>
      </c>
      <c r="J921">
        <v>0.70831500000000003</v>
      </c>
      <c r="L921">
        <v>-0.35077199999999997</v>
      </c>
    </row>
    <row r="922" spans="1:12" x14ac:dyDescent="0.2">
      <c r="A922">
        <v>1.1003240000000001</v>
      </c>
      <c r="B922">
        <v>1.1003240000000001</v>
      </c>
      <c r="C922">
        <v>1.1003240000000001</v>
      </c>
      <c r="D922">
        <v>1.1003240000000001</v>
      </c>
      <c r="E922">
        <v>1.1003240000000001</v>
      </c>
      <c r="F922">
        <v>1.1003240000000001</v>
      </c>
      <c r="G922">
        <v>1.1003240000000001</v>
      </c>
      <c r="H922">
        <v>0.72782100000000005</v>
      </c>
      <c r="I922">
        <v>0.72782000000000002</v>
      </c>
      <c r="J922">
        <v>0.72782000000000002</v>
      </c>
      <c r="L922">
        <v>-0.372504</v>
      </c>
    </row>
    <row r="923" spans="1:12" x14ac:dyDescent="0.2">
      <c r="A923">
        <v>1.10772</v>
      </c>
      <c r="B923">
        <v>1.10772</v>
      </c>
      <c r="C923">
        <v>1.10772</v>
      </c>
      <c r="D923">
        <v>1.10772</v>
      </c>
      <c r="E923">
        <v>1.10772</v>
      </c>
      <c r="F923">
        <v>1.10772</v>
      </c>
      <c r="G923">
        <v>1.10772</v>
      </c>
      <c r="H923">
        <v>0.72846900000000003</v>
      </c>
      <c r="I923">
        <v>0.728468</v>
      </c>
      <c r="J923">
        <v>0.728468</v>
      </c>
      <c r="L923">
        <v>-0.37925199999999998</v>
      </c>
    </row>
    <row r="924" spans="1:12" x14ac:dyDescent="0.2">
      <c r="A924">
        <v>1.1097980000000001</v>
      </c>
      <c r="B924">
        <v>1.1097980000000001</v>
      </c>
      <c r="C924">
        <v>1.1097980000000001</v>
      </c>
      <c r="D924">
        <v>1.1097980000000001</v>
      </c>
      <c r="E924">
        <v>1.1097980000000001</v>
      </c>
      <c r="F924">
        <v>1.1097980000000001</v>
      </c>
      <c r="G924">
        <v>1.1097980000000001</v>
      </c>
      <c r="H924">
        <v>0.72613799999999995</v>
      </c>
      <c r="I924">
        <v>0.72613700000000003</v>
      </c>
      <c r="J924">
        <v>0.72613700000000003</v>
      </c>
      <c r="L924">
        <v>-0.38366099999999997</v>
      </c>
    </row>
    <row r="925" spans="1:12" x14ac:dyDescent="0.2">
      <c r="A925">
        <v>1.113226</v>
      </c>
      <c r="B925">
        <v>1.113226</v>
      </c>
      <c r="C925">
        <v>1.113226</v>
      </c>
      <c r="D925">
        <v>1.113226</v>
      </c>
      <c r="E925">
        <v>1.113226</v>
      </c>
      <c r="F925">
        <v>1.113226</v>
      </c>
      <c r="G925">
        <v>1.113226</v>
      </c>
      <c r="H925">
        <v>0.72642399999999996</v>
      </c>
      <c r="I925">
        <v>0.72642399999999996</v>
      </c>
      <c r="J925">
        <v>0.72642399999999996</v>
      </c>
      <c r="L925">
        <v>-0.38680199999999998</v>
      </c>
    </row>
    <row r="926" spans="1:12" x14ac:dyDescent="0.2">
      <c r="A926">
        <v>1.1158060000000001</v>
      </c>
      <c r="B926">
        <v>1.1158060000000001</v>
      </c>
      <c r="C926">
        <v>1.1158060000000001</v>
      </c>
      <c r="D926">
        <v>1.1158060000000001</v>
      </c>
      <c r="E926">
        <v>1.1158060000000001</v>
      </c>
      <c r="F926">
        <v>1.1158060000000001</v>
      </c>
      <c r="G926">
        <v>1.1158060000000001</v>
      </c>
      <c r="H926">
        <v>0.72766699999999995</v>
      </c>
      <c r="I926">
        <v>0.72766699999999995</v>
      </c>
      <c r="J926">
        <v>0.72766699999999995</v>
      </c>
      <c r="L926">
        <v>-0.38813900000000001</v>
      </c>
    </row>
    <row r="927" spans="1:12" x14ac:dyDescent="0.2">
      <c r="A927">
        <v>1.1129720000000001</v>
      </c>
      <c r="B927">
        <v>1.1129720000000001</v>
      </c>
      <c r="C927">
        <v>1.1129720000000001</v>
      </c>
      <c r="D927">
        <v>1.1129720000000001</v>
      </c>
      <c r="E927">
        <v>1.1129720000000001</v>
      </c>
      <c r="F927">
        <v>1.1129720000000001</v>
      </c>
      <c r="G927">
        <v>1.1129720000000001</v>
      </c>
      <c r="H927">
        <v>0.72304100000000004</v>
      </c>
      <c r="I927">
        <v>0.72304100000000004</v>
      </c>
      <c r="J927">
        <v>0.72304100000000004</v>
      </c>
      <c r="L927">
        <v>-0.38993100000000003</v>
      </c>
    </row>
    <row r="928" spans="1:12" x14ac:dyDescent="0.2">
      <c r="A928">
        <v>1.1062909999999999</v>
      </c>
      <c r="B928">
        <v>1.1062909999999999</v>
      </c>
      <c r="C928">
        <v>1.1062909999999999</v>
      </c>
      <c r="D928">
        <v>1.1062909999999999</v>
      </c>
      <c r="E928">
        <v>1.1062909999999999</v>
      </c>
      <c r="F928">
        <v>1.1062909999999999</v>
      </c>
      <c r="G928">
        <v>1.1062909999999999</v>
      </c>
      <c r="H928">
        <v>0.71</v>
      </c>
      <c r="I928">
        <v>0.71</v>
      </c>
      <c r="J928">
        <v>0.71</v>
      </c>
      <c r="L928">
        <v>-0.396291</v>
      </c>
    </row>
    <row r="929" spans="1:12" x14ac:dyDescent="0.2">
      <c r="A929">
        <v>1.1140239999999999</v>
      </c>
      <c r="B929">
        <v>1.1140239999999999</v>
      </c>
      <c r="C929">
        <v>1.1140239999999999</v>
      </c>
      <c r="D929">
        <v>1.1140239999999999</v>
      </c>
      <c r="E929">
        <v>1.1140239999999999</v>
      </c>
      <c r="F929">
        <v>1.1140239999999999</v>
      </c>
      <c r="G929">
        <v>1.1140239999999999</v>
      </c>
      <c r="H929">
        <v>0.710059</v>
      </c>
      <c r="I929">
        <v>0.71005799999999997</v>
      </c>
      <c r="J929">
        <v>0.71005799999999997</v>
      </c>
      <c r="L929">
        <v>-0.40396599999999999</v>
      </c>
    </row>
    <row r="930" spans="1:12" x14ac:dyDescent="0.2">
      <c r="A930">
        <v>1.1220410000000001</v>
      </c>
      <c r="B930">
        <v>1.1220410000000001</v>
      </c>
      <c r="C930">
        <v>1.1220410000000001</v>
      </c>
      <c r="D930">
        <v>1.1220410000000001</v>
      </c>
      <c r="E930">
        <v>1.1220410000000001</v>
      </c>
      <c r="F930">
        <v>1.1220410000000001</v>
      </c>
      <c r="G930">
        <v>1.1220410000000001</v>
      </c>
      <c r="H930">
        <v>0.71515200000000001</v>
      </c>
      <c r="I930">
        <v>0.71515099999999998</v>
      </c>
      <c r="J930">
        <v>0.71515099999999998</v>
      </c>
      <c r="L930">
        <v>-0.40688999999999997</v>
      </c>
    </row>
    <row r="931" spans="1:12" x14ac:dyDescent="0.2">
      <c r="A931">
        <v>1.1166970000000001</v>
      </c>
      <c r="B931">
        <v>1.1166970000000001</v>
      </c>
      <c r="C931">
        <v>1.1166970000000001</v>
      </c>
      <c r="D931">
        <v>1.1166970000000001</v>
      </c>
      <c r="E931">
        <v>1.1166970000000001</v>
      </c>
      <c r="F931">
        <v>1.1166970000000001</v>
      </c>
      <c r="G931">
        <v>1.1166970000000001</v>
      </c>
      <c r="H931">
        <v>0.70764800000000005</v>
      </c>
      <c r="I931">
        <v>0.70764800000000005</v>
      </c>
      <c r="J931">
        <v>0.70764800000000005</v>
      </c>
      <c r="L931">
        <v>-0.409049</v>
      </c>
    </row>
    <row r="932" spans="1:12" x14ac:dyDescent="0.2">
      <c r="A932">
        <v>1.1127089999999999</v>
      </c>
      <c r="B932">
        <v>1.1127089999999999</v>
      </c>
      <c r="C932">
        <v>1.1127089999999999</v>
      </c>
      <c r="D932">
        <v>1.1127089999999999</v>
      </c>
      <c r="E932">
        <v>1.1127089999999999</v>
      </c>
      <c r="F932">
        <v>1.1127089999999999</v>
      </c>
      <c r="G932">
        <v>1.1127089999999999</v>
      </c>
      <c r="H932">
        <v>0.69698800000000005</v>
      </c>
      <c r="I932">
        <v>0.69698800000000005</v>
      </c>
      <c r="J932">
        <v>0.69698800000000005</v>
      </c>
      <c r="L932">
        <v>-0.41572100000000001</v>
      </c>
    </row>
    <row r="933" spans="1:12" x14ac:dyDescent="0.2">
      <c r="A933">
        <v>1.1221239999999999</v>
      </c>
      <c r="B933">
        <v>1.1221239999999999</v>
      </c>
      <c r="C933">
        <v>1.1221239999999999</v>
      </c>
      <c r="D933">
        <v>1.1221239999999999</v>
      </c>
      <c r="E933">
        <v>1.1221239999999999</v>
      </c>
      <c r="F933">
        <v>1.1221239999999999</v>
      </c>
      <c r="G933">
        <v>1.1221239999999999</v>
      </c>
      <c r="H933">
        <v>0.69981700000000002</v>
      </c>
      <c r="I933">
        <v>0.69981700000000002</v>
      </c>
      <c r="J933">
        <v>0.69981700000000002</v>
      </c>
      <c r="L933">
        <v>-0.42230699999999999</v>
      </c>
    </row>
    <row r="934" spans="1:12" x14ac:dyDescent="0.2">
      <c r="A934">
        <v>1.1125229999999999</v>
      </c>
      <c r="B934">
        <v>1.1125229999999999</v>
      </c>
      <c r="C934">
        <v>1.1125229999999999</v>
      </c>
      <c r="D934">
        <v>1.1125229999999999</v>
      </c>
      <c r="E934">
        <v>1.1125229999999999</v>
      </c>
      <c r="F934">
        <v>1.1125229999999999</v>
      </c>
      <c r="G934">
        <v>1.1125229999999999</v>
      </c>
      <c r="H934">
        <v>0.68288499999999996</v>
      </c>
      <c r="I934">
        <v>0.68288499999999996</v>
      </c>
      <c r="J934">
        <v>0.68288499999999996</v>
      </c>
      <c r="L934">
        <v>-0.42963800000000002</v>
      </c>
    </row>
    <row r="935" spans="1:12" x14ac:dyDescent="0.2">
      <c r="A935">
        <v>1.1304940000000001</v>
      </c>
      <c r="B935">
        <v>1.1304940000000001</v>
      </c>
      <c r="C935">
        <v>1.1304940000000001</v>
      </c>
      <c r="D935">
        <v>1.1304940000000001</v>
      </c>
      <c r="E935">
        <v>1.1304940000000001</v>
      </c>
      <c r="F935">
        <v>1.1304940000000001</v>
      </c>
      <c r="G935">
        <v>1.1304940000000001</v>
      </c>
      <c r="H935">
        <v>0.69352100000000005</v>
      </c>
      <c r="I935">
        <v>0.69352100000000005</v>
      </c>
      <c r="J935">
        <v>0.69352100000000005</v>
      </c>
      <c r="L935">
        <v>-0.436973</v>
      </c>
    </row>
    <row r="936" spans="1:12" x14ac:dyDescent="0.2">
      <c r="A936">
        <v>1.1024339999999999</v>
      </c>
      <c r="B936">
        <v>1.1024339999999999</v>
      </c>
      <c r="C936">
        <v>1.1024339999999999</v>
      </c>
      <c r="D936">
        <v>1.1024339999999999</v>
      </c>
      <c r="E936">
        <v>1.1024339999999999</v>
      </c>
      <c r="F936">
        <v>1.1024339999999999</v>
      </c>
      <c r="G936">
        <v>1.1024339999999999</v>
      </c>
      <c r="H936">
        <v>0.65544000000000002</v>
      </c>
      <c r="I936">
        <v>0.65544000000000002</v>
      </c>
      <c r="J936">
        <v>0.65544000000000002</v>
      </c>
      <c r="L936">
        <v>-0.446994</v>
      </c>
    </row>
    <row r="937" spans="1:12" x14ac:dyDescent="0.2">
      <c r="A937">
        <v>1.138471</v>
      </c>
      <c r="B937">
        <v>1.138471</v>
      </c>
      <c r="C937">
        <v>1.138471</v>
      </c>
      <c r="D937">
        <v>1.138471</v>
      </c>
      <c r="E937">
        <v>1.138471</v>
      </c>
      <c r="F937">
        <v>1.138471</v>
      </c>
      <c r="G937">
        <v>1.138471</v>
      </c>
      <c r="H937">
        <v>0.67685700000000004</v>
      </c>
      <c r="I937">
        <v>0.67685700000000004</v>
      </c>
      <c r="J937">
        <v>0.67685700000000004</v>
      </c>
      <c r="L937">
        <v>-0.46161400000000002</v>
      </c>
    </row>
    <row r="938" spans="1:12" x14ac:dyDescent="0.2">
      <c r="A938">
        <v>1.13459</v>
      </c>
      <c r="B938">
        <v>1.13459</v>
      </c>
      <c r="C938">
        <v>1.13459</v>
      </c>
      <c r="D938">
        <v>1.13459</v>
      </c>
      <c r="E938">
        <v>1.13459</v>
      </c>
      <c r="F938">
        <v>1.13459</v>
      </c>
      <c r="G938">
        <v>1.13459</v>
      </c>
      <c r="H938">
        <v>0.67181500000000005</v>
      </c>
      <c r="I938">
        <v>0.67181500000000005</v>
      </c>
      <c r="J938">
        <v>0.67181500000000005</v>
      </c>
      <c r="L938">
        <v>-0.46277499999999999</v>
      </c>
    </row>
    <row r="939" spans="1:12" x14ac:dyDescent="0.2">
      <c r="A939">
        <v>1.125858</v>
      </c>
      <c r="B939">
        <v>1.125858</v>
      </c>
      <c r="C939">
        <v>1.125858</v>
      </c>
      <c r="D939">
        <v>1.125858</v>
      </c>
      <c r="E939">
        <v>1.125858</v>
      </c>
      <c r="F939">
        <v>1.125858</v>
      </c>
      <c r="G939">
        <v>1.125858</v>
      </c>
      <c r="H939">
        <v>0.65718399999999999</v>
      </c>
      <c r="I939">
        <v>0.65718500000000002</v>
      </c>
      <c r="J939">
        <v>0.65718500000000002</v>
      </c>
      <c r="L939">
        <v>-0.46867300000000001</v>
      </c>
    </row>
    <row r="940" spans="1:12" x14ac:dyDescent="0.2">
      <c r="A940">
        <v>1.137224</v>
      </c>
      <c r="B940">
        <v>1.137224</v>
      </c>
      <c r="C940">
        <v>1.137224</v>
      </c>
      <c r="D940">
        <v>1.137224</v>
      </c>
      <c r="E940">
        <v>1.137224</v>
      </c>
      <c r="F940">
        <v>1.137224</v>
      </c>
      <c r="G940">
        <v>1.137224</v>
      </c>
      <c r="H940">
        <v>0.66005599999999998</v>
      </c>
      <c r="I940">
        <v>0.66005599999999998</v>
      </c>
      <c r="J940">
        <v>0.66005599999999998</v>
      </c>
      <c r="L940">
        <v>-0.47716799999999998</v>
      </c>
    </row>
    <row r="941" spans="1:12" x14ac:dyDescent="0.2">
      <c r="A941">
        <v>1.1439649999999999</v>
      </c>
      <c r="B941">
        <v>1.1439649999999999</v>
      </c>
      <c r="C941">
        <v>1.1439649999999999</v>
      </c>
      <c r="D941">
        <v>1.1439649999999999</v>
      </c>
      <c r="E941">
        <v>1.1439649999999999</v>
      </c>
      <c r="F941">
        <v>1.1439649999999999</v>
      </c>
      <c r="G941">
        <v>1.1439649999999999</v>
      </c>
      <c r="H941">
        <v>0.66394200000000003</v>
      </c>
      <c r="I941">
        <v>0.66394200000000003</v>
      </c>
      <c r="J941">
        <v>0.66394200000000003</v>
      </c>
      <c r="L941">
        <v>-0.48002299999999998</v>
      </c>
    </row>
    <row r="942" spans="1:12" x14ac:dyDescent="0.2">
      <c r="A942">
        <v>1.137815</v>
      </c>
      <c r="B942">
        <v>1.137815</v>
      </c>
      <c r="C942">
        <v>1.137815</v>
      </c>
      <c r="D942">
        <v>1.137815</v>
      </c>
      <c r="E942">
        <v>1.137815</v>
      </c>
      <c r="F942">
        <v>1.137815</v>
      </c>
      <c r="G942">
        <v>1.137815</v>
      </c>
      <c r="H942">
        <v>0.65614700000000004</v>
      </c>
      <c r="I942">
        <v>0.65614700000000004</v>
      </c>
      <c r="J942">
        <v>0.65614700000000004</v>
      </c>
      <c r="L942">
        <v>-0.48166799999999999</v>
      </c>
    </row>
    <row r="943" spans="1:12" x14ac:dyDescent="0.2">
      <c r="A943">
        <v>1.1385989999999999</v>
      </c>
      <c r="B943">
        <v>1.1385989999999999</v>
      </c>
      <c r="C943">
        <v>1.1385989999999999</v>
      </c>
      <c r="D943">
        <v>1.1385989999999999</v>
      </c>
      <c r="E943">
        <v>1.1385989999999999</v>
      </c>
      <c r="F943">
        <v>1.1385989999999999</v>
      </c>
      <c r="G943">
        <v>1.1385989999999999</v>
      </c>
      <c r="H943">
        <v>0.65195099999999995</v>
      </c>
      <c r="I943">
        <v>0.65195000000000003</v>
      </c>
      <c r="J943">
        <v>0.65195000000000003</v>
      </c>
      <c r="L943">
        <v>-0.486649</v>
      </c>
    </row>
    <row r="944" spans="1:12" x14ac:dyDescent="0.2">
      <c r="A944">
        <v>1.145996</v>
      </c>
      <c r="B944">
        <v>1.145996</v>
      </c>
      <c r="C944">
        <v>1.145996</v>
      </c>
      <c r="D944">
        <v>1.145996</v>
      </c>
      <c r="E944">
        <v>1.145996</v>
      </c>
      <c r="F944">
        <v>1.145996</v>
      </c>
      <c r="G944">
        <v>1.145996</v>
      </c>
      <c r="H944">
        <v>0.65545600000000004</v>
      </c>
      <c r="I944">
        <v>0.65545600000000004</v>
      </c>
      <c r="J944">
        <v>0.65545600000000004</v>
      </c>
      <c r="L944">
        <v>-0.49053999999999998</v>
      </c>
    </row>
    <row r="945" spans="1:12" x14ac:dyDescent="0.2">
      <c r="A945">
        <v>1.140374</v>
      </c>
      <c r="B945">
        <v>1.140374</v>
      </c>
      <c r="C945">
        <v>1.140374</v>
      </c>
      <c r="D945">
        <v>1.140374</v>
      </c>
      <c r="E945">
        <v>1.140374</v>
      </c>
      <c r="F945">
        <v>1.140374</v>
      </c>
      <c r="G945">
        <v>1.140374</v>
      </c>
      <c r="H945">
        <v>0.64757900000000002</v>
      </c>
      <c r="I945">
        <v>0.64757900000000002</v>
      </c>
      <c r="J945">
        <v>0.64757900000000002</v>
      </c>
      <c r="L945">
        <v>-0.49279499999999998</v>
      </c>
    </row>
    <row r="946" spans="1:12" ht="16" x14ac:dyDescent="0.2">
      <c r="A946" s="5" t="s">
        <v>28</v>
      </c>
    </row>
    <row r="947" spans="1:12" x14ac:dyDescent="0.2">
      <c r="A947" s="6">
        <v>1</v>
      </c>
      <c r="B947" s="6">
        <v>2</v>
      </c>
      <c r="C947" s="6">
        <v>3</v>
      </c>
      <c r="D947" s="6">
        <v>4</v>
      </c>
      <c r="E947" s="6">
        <v>5</v>
      </c>
      <c r="F947" s="6">
        <v>6</v>
      </c>
      <c r="G947" s="6">
        <v>7</v>
      </c>
      <c r="H947" s="7">
        <v>8</v>
      </c>
      <c r="I947" s="7">
        <v>9</v>
      </c>
      <c r="J947" s="7">
        <v>10</v>
      </c>
      <c r="L947" s="3" t="s">
        <v>1</v>
      </c>
    </row>
    <row r="948" spans="1:12" x14ac:dyDescent="0.2">
      <c r="A948">
        <v>0.5</v>
      </c>
      <c r="B948">
        <v>0.5</v>
      </c>
      <c r="C948">
        <v>0.5</v>
      </c>
      <c r="D948">
        <v>0.5</v>
      </c>
      <c r="E948">
        <v>0.5</v>
      </c>
      <c r="F948">
        <v>0.5</v>
      </c>
      <c r="G948">
        <v>0.5</v>
      </c>
      <c r="H948">
        <v>0.5</v>
      </c>
      <c r="I948">
        <v>0.5</v>
      </c>
      <c r="J948">
        <v>0.5</v>
      </c>
      <c r="L948">
        <v>0</v>
      </c>
    </row>
    <row r="949" spans="1:12" x14ac:dyDescent="0.2">
      <c r="A949">
        <v>0.99375800000000003</v>
      </c>
      <c r="B949">
        <v>0.99375800000000003</v>
      </c>
      <c r="C949">
        <v>0.99375800000000003</v>
      </c>
      <c r="D949">
        <v>0.99375800000000003</v>
      </c>
      <c r="E949">
        <v>0.99375800000000003</v>
      </c>
      <c r="F949">
        <v>0.99375800000000003</v>
      </c>
      <c r="G949">
        <v>0.99375800000000003</v>
      </c>
      <c r="H949">
        <v>0.98543499999999995</v>
      </c>
      <c r="I949">
        <v>0.98543499999999995</v>
      </c>
      <c r="J949">
        <v>0.98543499999999995</v>
      </c>
      <c r="L949">
        <v>-8.3230000000000005E-3</v>
      </c>
    </row>
    <row r="950" spans="1:12" x14ac:dyDescent="0.2">
      <c r="A950">
        <v>0.99772000000000005</v>
      </c>
      <c r="B950">
        <v>0.99772000000000005</v>
      </c>
      <c r="C950">
        <v>0.99772000000000005</v>
      </c>
      <c r="D950">
        <v>0.99772000000000005</v>
      </c>
      <c r="E950">
        <v>0.99772000000000005</v>
      </c>
      <c r="F950">
        <v>0.99772000000000005</v>
      </c>
      <c r="G950">
        <v>0.99772000000000005</v>
      </c>
      <c r="H950">
        <v>0.98303399999999996</v>
      </c>
      <c r="I950">
        <v>0.98303399999999996</v>
      </c>
      <c r="J950">
        <v>0.98303399999999996</v>
      </c>
      <c r="L950">
        <v>-1.4685999999999999E-2</v>
      </c>
    </row>
    <row r="951" spans="1:12" x14ac:dyDescent="0.2">
      <c r="A951">
        <v>1.004435</v>
      </c>
      <c r="B951">
        <v>1.004435</v>
      </c>
      <c r="C951">
        <v>1.004435</v>
      </c>
      <c r="D951">
        <v>1.004435</v>
      </c>
      <c r="E951">
        <v>1.004435</v>
      </c>
      <c r="F951">
        <v>1.004435</v>
      </c>
      <c r="G951">
        <v>1.004435</v>
      </c>
      <c r="H951">
        <v>0.98965099999999995</v>
      </c>
      <c r="I951">
        <v>0.98965000000000003</v>
      </c>
      <c r="J951">
        <v>0.98965000000000003</v>
      </c>
      <c r="L951">
        <v>-1.4785E-2</v>
      </c>
    </row>
    <row r="952" spans="1:12" x14ac:dyDescent="0.2">
      <c r="A952">
        <v>1.002464</v>
      </c>
      <c r="B952">
        <v>1.002464</v>
      </c>
      <c r="C952">
        <v>1.002464</v>
      </c>
      <c r="D952">
        <v>1.002464</v>
      </c>
      <c r="E952">
        <v>1.002464</v>
      </c>
      <c r="F952">
        <v>1.002464</v>
      </c>
      <c r="G952">
        <v>1.002464</v>
      </c>
      <c r="H952">
        <v>0.98512900000000003</v>
      </c>
      <c r="I952">
        <v>0.985128</v>
      </c>
      <c r="J952">
        <v>0.985128</v>
      </c>
      <c r="L952">
        <v>-1.7336000000000001E-2</v>
      </c>
    </row>
    <row r="953" spans="1:12" x14ac:dyDescent="0.2">
      <c r="A953">
        <v>0.99982899999999997</v>
      </c>
      <c r="B953">
        <v>0.99982899999999997</v>
      </c>
      <c r="C953">
        <v>0.99982899999999997</v>
      </c>
      <c r="D953">
        <v>0.99982899999999997</v>
      </c>
      <c r="E953">
        <v>0.99982899999999997</v>
      </c>
      <c r="F953">
        <v>0.99982899999999997</v>
      </c>
      <c r="G953">
        <v>0.99982899999999997</v>
      </c>
      <c r="H953">
        <v>0.97551699999999997</v>
      </c>
      <c r="I953">
        <v>0.97551600000000005</v>
      </c>
      <c r="J953">
        <v>0.97551600000000005</v>
      </c>
      <c r="L953">
        <v>-2.4313000000000001E-2</v>
      </c>
    </row>
    <row r="954" spans="1:12" x14ac:dyDescent="0.2">
      <c r="A954">
        <v>1.0053099999999999</v>
      </c>
      <c r="B954">
        <v>1.0053099999999999</v>
      </c>
      <c r="C954">
        <v>1.0053099999999999</v>
      </c>
      <c r="D954">
        <v>1.0053099999999999</v>
      </c>
      <c r="E954">
        <v>1.0053099999999999</v>
      </c>
      <c r="F954">
        <v>1.0053099999999999</v>
      </c>
      <c r="G954">
        <v>1.0053099999999999</v>
      </c>
      <c r="H954">
        <v>0.97823000000000004</v>
      </c>
      <c r="I954">
        <v>0.97822900000000002</v>
      </c>
      <c r="J954">
        <v>0.97822900000000002</v>
      </c>
      <c r="L954">
        <v>-2.7081000000000001E-2</v>
      </c>
    </row>
    <row r="955" spans="1:12" x14ac:dyDescent="0.2">
      <c r="A955">
        <v>0.99943499999999996</v>
      </c>
      <c r="B955">
        <v>0.99943499999999996</v>
      </c>
      <c r="C955">
        <v>0.99943499999999996</v>
      </c>
      <c r="D955">
        <v>0.99943499999999996</v>
      </c>
      <c r="E955">
        <v>0.99943499999999996</v>
      </c>
      <c r="F955">
        <v>0.99943499999999996</v>
      </c>
      <c r="G955">
        <v>0.99943499999999996</v>
      </c>
      <c r="H955">
        <v>0.96129500000000001</v>
      </c>
      <c r="I955">
        <v>0.96129500000000001</v>
      </c>
      <c r="J955">
        <v>0.96129500000000001</v>
      </c>
      <c r="L955">
        <v>-3.814E-2</v>
      </c>
    </row>
    <row r="956" spans="1:12" x14ac:dyDescent="0.2">
      <c r="A956">
        <v>1.011144</v>
      </c>
      <c r="B956">
        <v>1.011144</v>
      </c>
      <c r="C956">
        <v>1.011144</v>
      </c>
      <c r="D956">
        <v>1.011144</v>
      </c>
      <c r="E956">
        <v>1.011144</v>
      </c>
      <c r="F956">
        <v>1.011144</v>
      </c>
      <c r="G956">
        <v>1.011144</v>
      </c>
      <c r="H956">
        <v>0.97200399999999998</v>
      </c>
      <c r="I956">
        <v>0.97200299999999995</v>
      </c>
      <c r="J956">
        <v>0.97200299999999995</v>
      </c>
      <c r="L956">
        <v>-3.9141000000000002E-2</v>
      </c>
    </row>
    <row r="957" spans="1:12" x14ac:dyDescent="0.2">
      <c r="A957">
        <v>0.99578</v>
      </c>
      <c r="B957">
        <v>0.99578</v>
      </c>
      <c r="C957">
        <v>0.99578</v>
      </c>
      <c r="D957">
        <v>0.99578</v>
      </c>
      <c r="E957">
        <v>0.99578</v>
      </c>
      <c r="F957">
        <v>0.99578</v>
      </c>
      <c r="G957">
        <v>0.99578</v>
      </c>
      <c r="H957">
        <v>0.93699500000000002</v>
      </c>
      <c r="I957">
        <v>0.93699399999999999</v>
      </c>
      <c r="J957">
        <v>0.93699399999999999</v>
      </c>
      <c r="L957">
        <v>-5.8785999999999998E-2</v>
      </c>
    </row>
    <row r="958" spans="1:12" x14ac:dyDescent="0.2">
      <c r="A958">
        <v>1.016189</v>
      </c>
      <c r="B958">
        <v>1.016189</v>
      </c>
      <c r="C958">
        <v>1.016189</v>
      </c>
      <c r="D958">
        <v>1.016189</v>
      </c>
      <c r="E958">
        <v>1.016189</v>
      </c>
      <c r="F958">
        <v>1.016189</v>
      </c>
      <c r="G958">
        <v>1.016189</v>
      </c>
      <c r="H958">
        <v>0.95392600000000005</v>
      </c>
      <c r="I958">
        <v>0.95392600000000005</v>
      </c>
      <c r="J958">
        <v>0.95392600000000005</v>
      </c>
      <c r="L958">
        <v>-6.2262999999999999E-2</v>
      </c>
    </row>
    <row r="959" spans="1:12" x14ac:dyDescent="0.2">
      <c r="A959">
        <v>1.01427</v>
      </c>
      <c r="B959">
        <v>1.01427</v>
      </c>
      <c r="C959">
        <v>1.01427</v>
      </c>
      <c r="D959">
        <v>1.01427</v>
      </c>
      <c r="E959">
        <v>1.01427</v>
      </c>
      <c r="F959">
        <v>1.01427</v>
      </c>
      <c r="G959">
        <v>1.01427</v>
      </c>
      <c r="H959">
        <v>0.94664499999999996</v>
      </c>
      <c r="I959">
        <v>0.94664499999999996</v>
      </c>
      <c r="J959">
        <v>0.94664499999999996</v>
      </c>
      <c r="L959">
        <v>-6.7625000000000005E-2</v>
      </c>
    </row>
    <row r="960" spans="1:12" x14ac:dyDescent="0.2">
      <c r="A960">
        <v>1.0070060000000001</v>
      </c>
      <c r="B960">
        <v>1.0070060000000001</v>
      </c>
      <c r="C960">
        <v>1.0070060000000001</v>
      </c>
      <c r="D960">
        <v>1.0070060000000001</v>
      </c>
      <c r="E960">
        <v>1.0070060000000001</v>
      </c>
      <c r="F960">
        <v>1.0070060000000001</v>
      </c>
      <c r="G960">
        <v>1.0070060000000001</v>
      </c>
      <c r="H960">
        <v>0.92350299999999996</v>
      </c>
      <c r="I960">
        <v>0.92350299999999996</v>
      </c>
      <c r="J960">
        <v>0.92350299999999996</v>
      </c>
      <c r="L960">
        <v>-8.3502999999999994E-2</v>
      </c>
    </row>
    <row r="961" spans="1:12" x14ac:dyDescent="0.2">
      <c r="A961">
        <v>1.0230870000000001</v>
      </c>
      <c r="B961">
        <v>1.0230870000000001</v>
      </c>
      <c r="C961">
        <v>1.0230870000000001</v>
      </c>
      <c r="D961">
        <v>1.0230870000000001</v>
      </c>
      <c r="E961">
        <v>1.0230870000000001</v>
      </c>
      <c r="F961">
        <v>1.0230870000000001</v>
      </c>
      <c r="G961">
        <v>1.0230870000000001</v>
      </c>
      <c r="H961">
        <v>0.93535500000000005</v>
      </c>
      <c r="I961">
        <v>0.93535400000000002</v>
      </c>
      <c r="J961">
        <v>0.93535400000000002</v>
      </c>
      <c r="L961">
        <v>-8.7733000000000005E-2</v>
      </c>
    </row>
    <row r="962" spans="1:12" x14ac:dyDescent="0.2">
      <c r="A962">
        <v>1.0208489999999999</v>
      </c>
      <c r="B962">
        <v>1.0208489999999999</v>
      </c>
      <c r="C962">
        <v>1.0208489999999999</v>
      </c>
      <c r="D962">
        <v>1.0208489999999999</v>
      </c>
      <c r="E962">
        <v>1.0208489999999999</v>
      </c>
      <c r="F962">
        <v>1.0208489999999999</v>
      </c>
      <c r="G962">
        <v>1.0208489999999999</v>
      </c>
      <c r="H962">
        <v>0.926701</v>
      </c>
      <c r="I962">
        <v>0.92669999999999997</v>
      </c>
      <c r="J962">
        <v>0.92669999999999997</v>
      </c>
      <c r="L962">
        <v>-9.4148999999999997E-2</v>
      </c>
    </row>
    <row r="963" spans="1:12" x14ac:dyDescent="0.2">
      <c r="A963">
        <v>1.022416</v>
      </c>
      <c r="B963">
        <v>1.022416</v>
      </c>
      <c r="C963">
        <v>1.022416</v>
      </c>
      <c r="D963">
        <v>1.022416</v>
      </c>
      <c r="E963">
        <v>1.022416</v>
      </c>
      <c r="F963">
        <v>1.022416</v>
      </c>
      <c r="G963">
        <v>1.022416</v>
      </c>
      <c r="H963">
        <v>0.92100300000000002</v>
      </c>
      <c r="I963">
        <v>0.92100300000000002</v>
      </c>
      <c r="J963">
        <v>0.92100300000000002</v>
      </c>
      <c r="L963">
        <v>-0.101413</v>
      </c>
    </row>
    <row r="964" spans="1:12" x14ac:dyDescent="0.2">
      <c r="A964">
        <v>1.0306690000000001</v>
      </c>
      <c r="B964">
        <v>1.0306690000000001</v>
      </c>
      <c r="C964">
        <v>1.0306690000000001</v>
      </c>
      <c r="D964">
        <v>1.0306690000000001</v>
      </c>
      <c r="E964">
        <v>1.0306690000000001</v>
      </c>
      <c r="F964">
        <v>1.0306690000000001</v>
      </c>
      <c r="G964">
        <v>1.0306690000000001</v>
      </c>
      <c r="H964">
        <v>0.92843799999999999</v>
      </c>
      <c r="I964">
        <v>0.92843799999999999</v>
      </c>
      <c r="J964">
        <v>0.92843799999999999</v>
      </c>
      <c r="L964">
        <v>-0.102231</v>
      </c>
    </row>
    <row r="965" spans="1:12" x14ac:dyDescent="0.2">
      <c r="A965">
        <v>1.0297860000000001</v>
      </c>
      <c r="B965">
        <v>1.0297860000000001</v>
      </c>
      <c r="C965">
        <v>1.0297860000000001</v>
      </c>
      <c r="D965">
        <v>1.0297860000000001</v>
      </c>
      <c r="E965">
        <v>1.0297860000000001</v>
      </c>
      <c r="F965">
        <v>1.0297860000000001</v>
      </c>
      <c r="G965">
        <v>1.0297860000000001</v>
      </c>
      <c r="H965">
        <v>0.92661099999999996</v>
      </c>
      <c r="I965">
        <v>0.92661199999999999</v>
      </c>
      <c r="J965">
        <v>0.92661199999999999</v>
      </c>
      <c r="L965">
        <v>-0.103174</v>
      </c>
    </row>
    <row r="966" spans="1:12" x14ac:dyDescent="0.2">
      <c r="A966">
        <v>1.0198160000000001</v>
      </c>
      <c r="B966">
        <v>1.0198160000000001</v>
      </c>
      <c r="C966">
        <v>1.0198160000000001</v>
      </c>
      <c r="D966">
        <v>1.0198160000000001</v>
      </c>
      <c r="E966">
        <v>1.0198160000000001</v>
      </c>
      <c r="F966">
        <v>1.0198160000000001</v>
      </c>
      <c r="G966">
        <v>1.0198160000000001</v>
      </c>
      <c r="H966">
        <v>0.904617</v>
      </c>
      <c r="I966">
        <v>0.90461800000000003</v>
      </c>
      <c r="J966">
        <v>0.90461800000000003</v>
      </c>
      <c r="L966">
        <v>-0.11519799999999999</v>
      </c>
    </row>
    <row r="967" spans="1:12" x14ac:dyDescent="0.2">
      <c r="A967">
        <v>1.0306379999999999</v>
      </c>
      <c r="B967">
        <v>1.0306379999999999</v>
      </c>
      <c r="C967">
        <v>1.0306379999999999</v>
      </c>
      <c r="D967">
        <v>1.0306379999999999</v>
      </c>
      <c r="E967">
        <v>1.0306379999999999</v>
      </c>
      <c r="F967">
        <v>1.0306379999999999</v>
      </c>
      <c r="G967">
        <v>1.0306379999999999</v>
      </c>
      <c r="H967">
        <v>0.909134</v>
      </c>
      <c r="I967">
        <v>0.909134</v>
      </c>
      <c r="J967">
        <v>0.909134</v>
      </c>
      <c r="L967">
        <v>-0.121504</v>
      </c>
    </row>
    <row r="968" spans="1:12" x14ac:dyDescent="0.2">
      <c r="A968">
        <v>1.036632</v>
      </c>
      <c r="B968">
        <v>1.036632</v>
      </c>
      <c r="C968">
        <v>1.036632</v>
      </c>
      <c r="D968">
        <v>1.036632</v>
      </c>
      <c r="E968">
        <v>1.036632</v>
      </c>
      <c r="F968">
        <v>1.036632</v>
      </c>
      <c r="G968">
        <v>1.036632</v>
      </c>
      <c r="H968">
        <v>0.91438399999999997</v>
      </c>
      <c r="I968">
        <v>0.914385</v>
      </c>
      <c r="J968">
        <v>0.914385</v>
      </c>
      <c r="L968">
        <v>-0.12224699999999999</v>
      </c>
    </row>
    <row r="969" spans="1:12" x14ac:dyDescent="0.2">
      <c r="A969">
        <v>1.0311220000000001</v>
      </c>
      <c r="B969">
        <v>1.0311220000000001</v>
      </c>
      <c r="C969">
        <v>1.0311220000000001</v>
      </c>
      <c r="D969">
        <v>1.0311220000000001</v>
      </c>
      <c r="E969">
        <v>1.0311220000000001</v>
      </c>
      <c r="F969">
        <v>1.0311220000000001</v>
      </c>
      <c r="G969">
        <v>1.0311220000000001</v>
      </c>
      <c r="H969">
        <v>0.90321099999999999</v>
      </c>
      <c r="I969">
        <v>0.90321099999999999</v>
      </c>
      <c r="J969">
        <v>0.90321099999999999</v>
      </c>
      <c r="L969">
        <v>-0.127911</v>
      </c>
    </row>
    <row r="970" spans="1:12" x14ac:dyDescent="0.2">
      <c r="A970">
        <v>1.037382</v>
      </c>
      <c r="B970">
        <v>1.037382</v>
      </c>
      <c r="C970">
        <v>1.037382</v>
      </c>
      <c r="D970">
        <v>1.037382</v>
      </c>
      <c r="E970">
        <v>1.037382</v>
      </c>
      <c r="F970">
        <v>1.037382</v>
      </c>
      <c r="G970">
        <v>1.037382</v>
      </c>
      <c r="H970">
        <v>0.90725999999999996</v>
      </c>
      <c r="I970">
        <v>0.90726099999999998</v>
      </c>
      <c r="J970">
        <v>0.90726099999999998</v>
      </c>
      <c r="L970">
        <v>-0.13012099999999999</v>
      </c>
    </row>
    <row r="971" spans="1:12" x14ac:dyDescent="0.2">
      <c r="A971">
        <v>1.014734</v>
      </c>
      <c r="B971">
        <v>1.014734</v>
      </c>
      <c r="C971">
        <v>1.014734</v>
      </c>
      <c r="D971">
        <v>1.014734</v>
      </c>
      <c r="E971">
        <v>1.014734</v>
      </c>
      <c r="F971">
        <v>1.014734</v>
      </c>
      <c r="G971">
        <v>1.014734</v>
      </c>
      <c r="H971">
        <v>0.86007100000000003</v>
      </c>
      <c r="I971">
        <v>0.86007199999999995</v>
      </c>
      <c r="J971">
        <v>0.86007199999999995</v>
      </c>
      <c r="L971">
        <v>-0.15466199999999999</v>
      </c>
    </row>
    <row r="972" spans="1:12" x14ac:dyDescent="0.2">
      <c r="A972">
        <v>1.0461400000000001</v>
      </c>
      <c r="B972">
        <v>1.0461400000000001</v>
      </c>
      <c r="C972">
        <v>1.0461400000000001</v>
      </c>
      <c r="D972">
        <v>1.0461400000000001</v>
      </c>
      <c r="E972">
        <v>1.0461400000000001</v>
      </c>
      <c r="F972">
        <v>1.0461400000000001</v>
      </c>
      <c r="G972">
        <v>1.0461400000000001</v>
      </c>
      <c r="H972">
        <v>0.88476900000000003</v>
      </c>
      <c r="I972">
        <v>0.88476999999999995</v>
      </c>
      <c r="J972">
        <v>0.88476999999999995</v>
      </c>
      <c r="L972">
        <v>-0.16137000000000001</v>
      </c>
    </row>
    <row r="973" spans="1:12" x14ac:dyDescent="0.2">
      <c r="A973">
        <v>1.040578</v>
      </c>
      <c r="B973">
        <v>1.040578</v>
      </c>
      <c r="C973">
        <v>1.040578</v>
      </c>
      <c r="D973">
        <v>1.040578</v>
      </c>
      <c r="E973">
        <v>1.040578</v>
      </c>
      <c r="F973">
        <v>1.040578</v>
      </c>
      <c r="G973">
        <v>1.040578</v>
      </c>
      <c r="H973">
        <v>0.87149799999999999</v>
      </c>
      <c r="I973">
        <v>0.87150000000000005</v>
      </c>
      <c r="J973">
        <v>0.87150000000000005</v>
      </c>
      <c r="L973">
        <v>-0.16907800000000001</v>
      </c>
    </row>
    <row r="974" spans="1:12" x14ac:dyDescent="0.2">
      <c r="A974">
        <v>1.04532</v>
      </c>
      <c r="B974">
        <v>1.04532</v>
      </c>
      <c r="C974">
        <v>1.04532</v>
      </c>
      <c r="D974">
        <v>1.04532</v>
      </c>
      <c r="E974">
        <v>1.04532</v>
      </c>
      <c r="F974">
        <v>1.04532</v>
      </c>
      <c r="G974">
        <v>1.04532</v>
      </c>
      <c r="H974">
        <v>0.86915900000000001</v>
      </c>
      <c r="I974">
        <v>0.86916000000000004</v>
      </c>
      <c r="J974">
        <v>0.86916000000000004</v>
      </c>
      <c r="L974">
        <v>-0.17616000000000001</v>
      </c>
    </row>
    <row r="975" spans="1:12" x14ac:dyDescent="0.2">
      <c r="A975">
        <v>1.0490630000000001</v>
      </c>
      <c r="B975">
        <v>1.0490630000000001</v>
      </c>
      <c r="C975">
        <v>1.0490630000000001</v>
      </c>
      <c r="D975">
        <v>1.0490630000000001</v>
      </c>
      <c r="E975">
        <v>1.0490630000000001</v>
      </c>
      <c r="F975">
        <v>1.0490630000000001</v>
      </c>
      <c r="G975">
        <v>1.0490630000000001</v>
      </c>
      <c r="H975">
        <v>0.86785100000000004</v>
      </c>
      <c r="I975">
        <v>0.86785299999999999</v>
      </c>
      <c r="J975">
        <v>0.86785299999999999</v>
      </c>
      <c r="L975">
        <v>-0.18121000000000001</v>
      </c>
    </row>
    <row r="976" spans="1:12" x14ac:dyDescent="0.2">
      <c r="A976">
        <v>1.052646</v>
      </c>
      <c r="B976">
        <v>1.052646</v>
      </c>
      <c r="C976">
        <v>1.052646</v>
      </c>
      <c r="D976">
        <v>1.052646</v>
      </c>
      <c r="E976">
        <v>1.052646</v>
      </c>
      <c r="F976">
        <v>1.052646</v>
      </c>
      <c r="G976">
        <v>1.052646</v>
      </c>
      <c r="H976">
        <v>0.86870999999999998</v>
      </c>
      <c r="I976">
        <v>0.86871100000000001</v>
      </c>
      <c r="J976">
        <v>0.86871100000000001</v>
      </c>
      <c r="L976">
        <v>-0.18393499999999999</v>
      </c>
    </row>
    <row r="977" spans="1:12" x14ac:dyDescent="0.2">
      <c r="A977">
        <v>1.0187200000000001</v>
      </c>
      <c r="B977">
        <v>1.0187200000000001</v>
      </c>
      <c r="C977">
        <v>1.0187200000000001</v>
      </c>
      <c r="D977">
        <v>1.0187200000000001</v>
      </c>
      <c r="E977">
        <v>1.0187200000000001</v>
      </c>
      <c r="F977">
        <v>1.0187200000000001</v>
      </c>
      <c r="G977">
        <v>1.0187200000000001</v>
      </c>
      <c r="H977">
        <v>0.80250500000000002</v>
      </c>
      <c r="I977">
        <v>0.80250600000000005</v>
      </c>
      <c r="J977">
        <v>0.80250600000000005</v>
      </c>
      <c r="L977">
        <v>-0.21621399999999999</v>
      </c>
    </row>
    <row r="978" spans="1:12" x14ac:dyDescent="0.2">
      <c r="A978">
        <v>1.063515</v>
      </c>
      <c r="B978">
        <v>1.063515</v>
      </c>
      <c r="C978">
        <v>1.063515</v>
      </c>
      <c r="D978">
        <v>1.063515</v>
      </c>
      <c r="E978">
        <v>1.063515</v>
      </c>
      <c r="F978">
        <v>1.063515</v>
      </c>
      <c r="G978">
        <v>1.063515</v>
      </c>
      <c r="H978">
        <v>0.83336399999999999</v>
      </c>
      <c r="I978">
        <v>0.83336500000000002</v>
      </c>
      <c r="J978">
        <v>0.83336500000000002</v>
      </c>
      <c r="L978">
        <v>-0.23014999999999999</v>
      </c>
    </row>
    <row r="979" spans="1:12" x14ac:dyDescent="0.2">
      <c r="A979">
        <v>1.0626679999999999</v>
      </c>
      <c r="B979">
        <v>1.0626679999999999</v>
      </c>
      <c r="C979">
        <v>1.0626679999999999</v>
      </c>
      <c r="D979">
        <v>1.0626679999999999</v>
      </c>
      <c r="E979">
        <v>1.0626679999999999</v>
      </c>
      <c r="F979">
        <v>1.0626679999999999</v>
      </c>
      <c r="G979">
        <v>1.0626679999999999</v>
      </c>
      <c r="H979">
        <v>0.82606900000000005</v>
      </c>
      <c r="I979">
        <v>0.82606999999999997</v>
      </c>
      <c r="J979">
        <v>0.82606999999999997</v>
      </c>
      <c r="L979">
        <v>-0.236598</v>
      </c>
    </row>
    <row r="980" spans="1:12" x14ac:dyDescent="0.2">
      <c r="A980">
        <v>1.0690459999999999</v>
      </c>
      <c r="B980">
        <v>1.0690459999999999</v>
      </c>
      <c r="C980">
        <v>1.0690459999999999</v>
      </c>
      <c r="D980">
        <v>1.0690459999999999</v>
      </c>
      <c r="E980">
        <v>1.0690459999999999</v>
      </c>
      <c r="F980">
        <v>1.0690459999999999</v>
      </c>
      <c r="G980">
        <v>1.0690459999999999</v>
      </c>
      <c r="H980">
        <v>0.82857099999999995</v>
      </c>
      <c r="I980">
        <v>0.82857199999999998</v>
      </c>
      <c r="J980">
        <v>0.82857199999999998</v>
      </c>
      <c r="L980">
        <v>-0.24047399999999999</v>
      </c>
    </row>
    <row r="981" spans="1:12" x14ac:dyDescent="0.2">
      <c r="A981">
        <v>1.0409820000000001</v>
      </c>
      <c r="B981">
        <v>1.0409820000000001</v>
      </c>
      <c r="C981">
        <v>1.0409820000000001</v>
      </c>
      <c r="D981">
        <v>1.0409820000000001</v>
      </c>
      <c r="E981">
        <v>1.0409820000000001</v>
      </c>
      <c r="F981">
        <v>1.0409820000000001</v>
      </c>
      <c r="G981">
        <v>1.0409820000000001</v>
      </c>
      <c r="H981">
        <v>0.77651599999999998</v>
      </c>
      <c r="I981">
        <v>0.77651700000000001</v>
      </c>
      <c r="J981">
        <v>0.77651700000000001</v>
      </c>
      <c r="L981">
        <v>-0.26446500000000001</v>
      </c>
    </row>
    <row r="982" spans="1:12" x14ac:dyDescent="0.2">
      <c r="A982">
        <v>1.073882</v>
      </c>
      <c r="B982">
        <v>1.073882</v>
      </c>
      <c r="C982">
        <v>1.073882</v>
      </c>
      <c r="D982">
        <v>1.073882</v>
      </c>
      <c r="E982">
        <v>1.073882</v>
      </c>
      <c r="F982">
        <v>1.073882</v>
      </c>
      <c r="G982">
        <v>1.073882</v>
      </c>
      <c r="H982">
        <v>0.79310099999999994</v>
      </c>
      <c r="I982">
        <v>0.79310199999999997</v>
      </c>
      <c r="J982">
        <v>0.79310199999999997</v>
      </c>
      <c r="L982">
        <v>-0.28077999999999997</v>
      </c>
    </row>
    <row r="983" spans="1:12" x14ac:dyDescent="0.2">
      <c r="A983">
        <v>1.079062</v>
      </c>
      <c r="B983">
        <v>1.079062</v>
      </c>
      <c r="C983">
        <v>1.079062</v>
      </c>
      <c r="D983">
        <v>1.079062</v>
      </c>
      <c r="E983">
        <v>1.079062</v>
      </c>
      <c r="F983">
        <v>1.079062</v>
      </c>
      <c r="G983">
        <v>1.079062</v>
      </c>
      <c r="H983">
        <v>0.791408</v>
      </c>
      <c r="I983">
        <v>0.79140900000000003</v>
      </c>
      <c r="J983">
        <v>0.79140900000000003</v>
      </c>
      <c r="L983">
        <v>-0.28765299999999999</v>
      </c>
    </row>
    <row r="984" spans="1:12" x14ac:dyDescent="0.2">
      <c r="A984">
        <v>1.0869139999999999</v>
      </c>
      <c r="B984">
        <v>1.0869139999999999</v>
      </c>
      <c r="C984">
        <v>1.0869139999999999</v>
      </c>
      <c r="D984">
        <v>1.0869139999999999</v>
      </c>
      <c r="E984">
        <v>1.0869139999999999</v>
      </c>
      <c r="F984">
        <v>1.0869139999999999</v>
      </c>
      <c r="G984">
        <v>1.0869139999999999</v>
      </c>
      <c r="H984">
        <v>0.797157</v>
      </c>
      <c r="I984">
        <v>0.79715800000000003</v>
      </c>
      <c r="J984">
        <v>0.79715800000000003</v>
      </c>
      <c r="L984">
        <v>-0.28975600000000001</v>
      </c>
    </row>
    <row r="985" spans="1:12" x14ac:dyDescent="0.2">
      <c r="A985">
        <v>1.083564</v>
      </c>
      <c r="B985">
        <v>1.083564</v>
      </c>
      <c r="C985">
        <v>1.083564</v>
      </c>
      <c r="D985">
        <v>1.083564</v>
      </c>
      <c r="E985">
        <v>1.083564</v>
      </c>
      <c r="F985">
        <v>1.083564</v>
      </c>
      <c r="G985">
        <v>1.083564</v>
      </c>
      <c r="H985">
        <v>0.791659</v>
      </c>
      <c r="I985">
        <v>0.79166000000000003</v>
      </c>
      <c r="J985">
        <v>0.79166000000000003</v>
      </c>
      <c r="L985">
        <v>-0.291904</v>
      </c>
    </row>
    <row r="986" spans="1:12" x14ac:dyDescent="0.2">
      <c r="A986">
        <v>1.062432</v>
      </c>
      <c r="B986">
        <v>1.062432</v>
      </c>
      <c r="C986">
        <v>1.062432</v>
      </c>
      <c r="D986">
        <v>1.062432</v>
      </c>
      <c r="E986">
        <v>1.062432</v>
      </c>
      <c r="F986">
        <v>1.062432</v>
      </c>
      <c r="G986">
        <v>1.062432</v>
      </c>
      <c r="H986">
        <v>0.75332399999999999</v>
      </c>
      <c r="I986">
        <v>0.75332500000000002</v>
      </c>
      <c r="J986">
        <v>0.75332500000000002</v>
      </c>
      <c r="L986">
        <v>-0.30910700000000002</v>
      </c>
    </row>
    <row r="987" spans="1:12" x14ac:dyDescent="0.2">
      <c r="A987">
        <v>1.0919449999999999</v>
      </c>
      <c r="B987">
        <v>1.0919449999999999</v>
      </c>
      <c r="C987">
        <v>1.0919449999999999</v>
      </c>
      <c r="D987">
        <v>1.0919449999999999</v>
      </c>
      <c r="E987">
        <v>1.0919449999999999</v>
      </c>
      <c r="F987">
        <v>1.0919449999999999</v>
      </c>
      <c r="G987">
        <v>1.0919449999999999</v>
      </c>
      <c r="H987">
        <v>0.77105400000000002</v>
      </c>
      <c r="I987">
        <v>0.77105400000000002</v>
      </c>
      <c r="J987">
        <v>0.77105400000000002</v>
      </c>
      <c r="L987">
        <v>-0.32089099999999998</v>
      </c>
    </row>
    <row r="988" spans="1:12" x14ac:dyDescent="0.2">
      <c r="A988">
        <v>1.088843</v>
      </c>
      <c r="B988">
        <v>1.088843</v>
      </c>
      <c r="C988">
        <v>1.088843</v>
      </c>
      <c r="D988">
        <v>1.088843</v>
      </c>
      <c r="E988">
        <v>1.088843</v>
      </c>
      <c r="F988">
        <v>1.088843</v>
      </c>
      <c r="G988">
        <v>1.088843</v>
      </c>
      <c r="H988">
        <v>0.762096</v>
      </c>
      <c r="I988">
        <v>0.76209700000000002</v>
      </c>
      <c r="J988">
        <v>0.76209700000000002</v>
      </c>
      <c r="L988">
        <v>-0.32674599999999998</v>
      </c>
    </row>
    <row r="989" spans="1:12" x14ac:dyDescent="0.2">
      <c r="A989">
        <v>1.09385</v>
      </c>
      <c r="B989">
        <v>1.09385</v>
      </c>
      <c r="C989">
        <v>1.09385</v>
      </c>
      <c r="D989">
        <v>1.09385</v>
      </c>
      <c r="E989">
        <v>1.09385</v>
      </c>
      <c r="F989">
        <v>1.09385</v>
      </c>
      <c r="G989">
        <v>1.09385</v>
      </c>
      <c r="H989">
        <v>0.76126099999999997</v>
      </c>
      <c r="I989">
        <v>0.76126099999999997</v>
      </c>
      <c r="J989">
        <v>0.76126099999999997</v>
      </c>
      <c r="L989">
        <v>-0.33258900000000002</v>
      </c>
    </row>
    <row r="990" spans="1:12" x14ac:dyDescent="0.2">
      <c r="A990">
        <v>1.1003499999999999</v>
      </c>
      <c r="B990">
        <v>1.1003499999999999</v>
      </c>
      <c r="C990">
        <v>1.1003499999999999</v>
      </c>
      <c r="D990">
        <v>1.1003499999999999</v>
      </c>
      <c r="E990">
        <v>1.1003499999999999</v>
      </c>
      <c r="F990">
        <v>1.1003499999999999</v>
      </c>
      <c r="G990">
        <v>1.1003499999999999</v>
      </c>
      <c r="H990">
        <v>0.76576599999999995</v>
      </c>
      <c r="I990">
        <v>0.76576599999999995</v>
      </c>
      <c r="J990">
        <v>0.76576599999999995</v>
      </c>
      <c r="L990">
        <v>-0.33458399999999999</v>
      </c>
    </row>
    <row r="991" spans="1:12" x14ac:dyDescent="0.2">
      <c r="A991">
        <v>1.0894189999999999</v>
      </c>
      <c r="B991">
        <v>1.0894189999999999</v>
      </c>
      <c r="C991">
        <v>1.0894189999999999</v>
      </c>
      <c r="D991">
        <v>1.0894189999999999</v>
      </c>
      <c r="E991">
        <v>1.0894189999999999</v>
      </c>
      <c r="F991">
        <v>1.0894189999999999</v>
      </c>
      <c r="G991">
        <v>1.0894189999999999</v>
      </c>
      <c r="H991">
        <v>0.74887199999999998</v>
      </c>
      <c r="I991">
        <v>0.74887300000000001</v>
      </c>
      <c r="J991">
        <v>0.74887300000000001</v>
      </c>
      <c r="L991">
        <v>-0.34054600000000002</v>
      </c>
    </row>
    <row r="992" spans="1:12" x14ac:dyDescent="0.2">
      <c r="A992">
        <v>1.0925929999999999</v>
      </c>
      <c r="B992">
        <v>1.0925929999999999</v>
      </c>
      <c r="C992">
        <v>1.0925929999999999</v>
      </c>
      <c r="D992">
        <v>1.0925929999999999</v>
      </c>
      <c r="E992">
        <v>1.0925929999999999</v>
      </c>
      <c r="F992">
        <v>1.0925929999999999</v>
      </c>
      <c r="G992">
        <v>1.0925929999999999</v>
      </c>
      <c r="H992">
        <v>0.74196099999999998</v>
      </c>
      <c r="I992">
        <v>0.74196200000000001</v>
      </c>
      <c r="J992">
        <v>0.74196200000000001</v>
      </c>
      <c r="L992">
        <v>-0.35063100000000003</v>
      </c>
    </row>
    <row r="993" spans="1:12" x14ac:dyDescent="0.2">
      <c r="A993">
        <v>1.1049370000000001</v>
      </c>
      <c r="B993">
        <v>1.1049370000000001</v>
      </c>
      <c r="C993">
        <v>1.1049370000000001</v>
      </c>
      <c r="D993">
        <v>1.1049370000000001</v>
      </c>
      <c r="E993">
        <v>1.1049370000000001</v>
      </c>
      <c r="F993">
        <v>1.1049370000000001</v>
      </c>
      <c r="G993">
        <v>1.1049370000000001</v>
      </c>
      <c r="H993">
        <v>0.74903200000000003</v>
      </c>
      <c r="I993">
        <v>0.74903200000000003</v>
      </c>
      <c r="J993">
        <v>0.74903200000000003</v>
      </c>
      <c r="L993">
        <v>-0.35590500000000003</v>
      </c>
    </row>
    <row r="994" spans="1:12" x14ac:dyDescent="0.2">
      <c r="A994">
        <v>1.100735</v>
      </c>
      <c r="B994">
        <v>1.100735</v>
      </c>
      <c r="C994">
        <v>1.100735</v>
      </c>
      <c r="D994">
        <v>1.100735</v>
      </c>
      <c r="E994">
        <v>1.100735</v>
      </c>
      <c r="F994">
        <v>1.100735</v>
      </c>
      <c r="G994">
        <v>1.100735</v>
      </c>
      <c r="H994">
        <v>0.74106499999999997</v>
      </c>
      <c r="I994">
        <v>0.74106499999999997</v>
      </c>
      <c r="J994">
        <v>0.74106499999999997</v>
      </c>
      <c r="L994">
        <v>-0.35966999999999999</v>
      </c>
    </row>
    <row r="995" spans="1:12" x14ac:dyDescent="0.2">
      <c r="A995">
        <v>1.1049789999999999</v>
      </c>
      <c r="B995">
        <v>1.1049789999999999</v>
      </c>
      <c r="C995">
        <v>1.1049789999999999</v>
      </c>
      <c r="D995">
        <v>1.1049789999999999</v>
      </c>
      <c r="E995">
        <v>1.1049789999999999</v>
      </c>
      <c r="F995">
        <v>1.1049789999999999</v>
      </c>
      <c r="G995">
        <v>1.1049789999999999</v>
      </c>
      <c r="H995">
        <v>0.74090699999999998</v>
      </c>
      <c r="I995">
        <v>0.74090699999999998</v>
      </c>
      <c r="J995">
        <v>0.74090699999999998</v>
      </c>
      <c r="L995">
        <v>-0.36407200000000001</v>
      </c>
    </row>
    <row r="996" spans="1:12" x14ac:dyDescent="0.2">
      <c r="A996">
        <v>1.1014120000000001</v>
      </c>
      <c r="B996">
        <v>1.1014120000000001</v>
      </c>
      <c r="C996">
        <v>1.1014120000000001</v>
      </c>
      <c r="D996">
        <v>1.1014120000000001</v>
      </c>
      <c r="E996">
        <v>1.1014120000000001</v>
      </c>
      <c r="F996">
        <v>1.1014120000000001</v>
      </c>
      <c r="G996">
        <v>1.1014120000000001</v>
      </c>
      <c r="H996">
        <v>0.73180999999999996</v>
      </c>
      <c r="I996">
        <v>0.73181099999999999</v>
      </c>
      <c r="J996">
        <v>0.73181099999999999</v>
      </c>
      <c r="L996">
        <v>-0.36960100000000001</v>
      </c>
    </row>
    <row r="997" spans="1:12" x14ac:dyDescent="0.2">
      <c r="A997">
        <v>1.0991150000000001</v>
      </c>
      <c r="B997">
        <v>1.0991150000000001</v>
      </c>
      <c r="C997">
        <v>1.0991150000000001</v>
      </c>
      <c r="D997">
        <v>1.0991150000000001</v>
      </c>
      <c r="E997">
        <v>1.0991150000000001</v>
      </c>
      <c r="F997">
        <v>1.0991150000000001</v>
      </c>
      <c r="G997">
        <v>1.0991150000000001</v>
      </c>
      <c r="H997">
        <v>0.72001099999999996</v>
      </c>
      <c r="I997">
        <v>0.72001099999999996</v>
      </c>
      <c r="J997">
        <v>0.72001099999999996</v>
      </c>
      <c r="L997">
        <v>-0.379104</v>
      </c>
    </row>
    <row r="998" spans="1:12" x14ac:dyDescent="0.2">
      <c r="A998">
        <v>1.08192</v>
      </c>
      <c r="B998">
        <v>1.08192</v>
      </c>
      <c r="C998">
        <v>1.08192</v>
      </c>
      <c r="D998">
        <v>1.08192</v>
      </c>
      <c r="E998">
        <v>1.08192</v>
      </c>
      <c r="F998">
        <v>1.08192</v>
      </c>
      <c r="G998">
        <v>1.08192</v>
      </c>
      <c r="H998">
        <v>0.68243399999999999</v>
      </c>
      <c r="I998">
        <v>0.68243399999999999</v>
      </c>
      <c r="J998">
        <v>0.68243399999999999</v>
      </c>
      <c r="L998">
        <v>-0.39948600000000001</v>
      </c>
    </row>
    <row r="999" spans="1:12" x14ac:dyDescent="0.2">
      <c r="A999">
        <v>1.1245700000000001</v>
      </c>
      <c r="B999">
        <v>1.1245700000000001</v>
      </c>
      <c r="C999">
        <v>1.1245700000000001</v>
      </c>
      <c r="D999">
        <v>1.1245700000000001</v>
      </c>
      <c r="E999">
        <v>1.1245700000000001</v>
      </c>
      <c r="F999">
        <v>1.1245700000000001</v>
      </c>
      <c r="G999">
        <v>1.1245700000000001</v>
      </c>
      <c r="H999">
        <v>0.70933599999999997</v>
      </c>
      <c r="I999">
        <v>0.70933599999999997</v>
      </c>
      <c r="J999">
        <v>0.70933599999999997</v>
      </c>
      <c r="L999">
        <v>-0.41523399999999999</v>
      </c>
    </row>
    <row r="1000" spans="1:12" x14ac:dyDescent="0.2">
      <c r="A1000">
        <v>1.121424</v>
      </c>
      <c r="B1000">
        <v>1.121424</v>
      </c>
      <c r="C1000">
        <v>1.121424</v>
      </c>
      <c r="D1000">
        <v>1.121424</v>
      </c>
      <c r="E1000">
        <v>1.121424</v>
      </c>
      <c r="F1000">
        <v>1.121424</v>
      </c>
      <c r="G1000">
        <v>1.121424</v>
      </c>
      <c r="H1000">
        <v>0.704982</v>
      </c>
      <c r="I1000">
        <v>0.704982</v>
      </c>
      <c r="J1000">
        <v>0.704982</v>
      </c>
      <c r="L1000">
        <v>-0.41644199999999998</v>
      </c>
    </row>
    <row r="1001" spans="1:12" x14ac:dyDescent="0.2">
      <c r="A1001">
        <v>1.1020289999999999</v>
      </c>
      <c r="B1001">
        <v>1.1020289999999999</v>
      </c>
      <c r="C1001">
        <v>1.1020289999999999</v>
      </c>
      <c r="D1001">
        <v>1.1020289999999999</v>
      </c>
      <c r="E1001">
        <v>1.1020289999999999</v>
      </c>
      <c r="F1001">
        <v>1.1020289999999999</v>
      </c>
      <c r="G1001">
        <v>1.1020289999999999</v>
      </c>
      <c r="H1001">
        <v>0.67532099999999995</v>
      </c>
      <c r="I1001">
        <v>0.67532199999999998</v>
      </c>
      <c r="J1001">
        <v>0.67532199999999998</v>
      </c>
      <c r="L1001">
        <v>-0.426707</v>
      </c>
    </row>
    <row r="1002" spans="1:12" x14ac:dyDescent="0.2">
      <c r="A1002">
        <v>1.1259330000000001</v>
      </c>
      <c r="B1002">
        <v>1.1259330000000001</v>
      </c>
      <c r="C1002">
        <v>1.1259330000000001</v>
      </c>
      <c r="D1002">
        <v>1.1259330000000001</v>
      </c>
      <c r="E1002">
        <v>1.1259330000000001</v>
      </c>
      <c r="F1002">
        <v>1.1259330000000001</v>
      </c>
      <c r="G1002">
        <v>1.1259330000000001</v>
      </c>
      <c r="H1002">
        <v>0.68597300000000005</v>
      </c>
      <c r="I1002">
        <v>0.68597300000000005</v>
      </c>
      <c r="J1002">
        <v>0.68597300000000005</v>
      </c>
      <c r="L1002">
        <v>-0.43996000000000002</v>
      </c>
    </row>
    <row r="1003" spans="1:12" x14ac:dyDescent="0.2">
      <c r="A1003">
        <v>1.1322140000000001</v>
      </c>
      <c r="B1003">
        <v>1.1322140000000001</v>
      </c>
      <c r="C1003">
        <v>1.1322140000000001</v>
      </c>
      <c r="D1003">
        <v>1.1322140000000001</v>
      </c>
      <c r="E1003">
        <v>1.1322140000000001</v>
      </c>
      <c r="F1003">
        <v>1.1322140000000001</v>
      </c>
      <c r="G1003">
        <v>1.1322140000000001</v>
      </c>
      <c r="H1003">
        <v>0.68938200000000005</v>
      </c>
      <c r="I1003">
        <v>0.68938299999999997</v>
      </c>
      <c r="J1003">
        <v>0.68938299999999997</v>
      </c>
      <c r="L1003">
        <v>-0.44283099999999997</v>
      </c>
    </row>
    <row r="1004" spans="1:12" x14ac:dyDescent="0.2">
      <c r="A1004">
        <v>1.1002559999999999</v>
      </c>
      <c r="B1004">
        <v>1.1002559999999999</v>
      </c>
      <c r="C1004">
        <v>1.1002559999999999</v>
      </c>
      <c r="D1004">
        <v>1.1002559999999999</v>
      </c>
      <c r="E1004">
        <v>1.1002559999999999</v>
      </c>
      <c r="F1004">
        <v>1.1002559999999999</v>
      </c>
      <c r="G1004">
        <v>1.1002559999999999</v>
      </c>
      <c r="H1004">
        <v>0.64641999999999999</v>
      </c>
      <c r="I1004">
        <v>0.64641999999999999</v>
      </c>
      <c r="J1004">
        <v>0.64641999999999999</v>
      </c>
      <c r="L1004">
        <v>-0.45383600000000002</v>
      </c>
    </row>
    <row r="1005" spans="1:12" x14ac:dyDescent="0.2">
      <c r="A1005">
        <v>1.1306750000000001</v>
      </c>
      <c r="B1005">
        <v>1.1306750000000001</v>
      </c>
      <c r="C1005">
        <v>1.1306750000000001</v>
      </c>
      <c r="D1005">
        <v>1.1306750000000001</v>
      </c>
      <c r="E1005">
        <v>1.1306750000000001</v>
      </c>
      <c r="F1005">
        <v>1.1306750000000001</v>
      </c>
      <c r="G1005">
        <v>1.1306750000000001</v>
      </c>
      <c r="H1005">
        <v>0.657003</v>
      </c>
      <c r="I1005">
        <v>0.657003</v>
      </c>
      <c r="J1005">
        <v>0.657003</v>
      </c>
      <c r="L1005">
        <v>-0.47367199999999998</v>
      </c>
    </row>
    <row r="1006" spans="1:12" x14ac:dyDescent="0.2">
      <c r="A1006">
        <v>1.141111</v>
      </c>
      <c r="B1006">
        <v>1.141111</v>
      </c>
      <c r="C1006">
        <v>1.141111</v>
      </c>
      <c r="D1006">
        <v>1.141111</v>
      </c>
      <c r="E1006">
        <v>1.141111</v>
      </c>
      <c r="F1006">
        <v>1.141111</v>
      </c>
      <c r="G1006">
        <v>1.141111</v>
      </c>
      <c r="H1006">
        <v>0.661269</v>
      </c>
      <c r="I1006">
        <v>0.661269</v>
      </c>
      <c r="J1006">
        <v>0.661269</v>
      </c>
      <c r="L1006">
        <v>-0.47984199999999999</v>
      </c>
    </row>
    <row r="1007" spans="1:12" x14ac:dyDescent="0.2">
      <c r="A1007">
        <v>1.1401250000000001</v>
      </c>
      <c r="B1007">
        <v>1.1401250000000001</v>
      </c>
      <c r="C1007">
        <v>1.1401250000000001</v>
      </c>
      <c r="D1007">
        <v>1.1401250000000001</v>
      </c>
      <c r="E1007">
        <v>1.1401250000000001</v>
      </c>
      <c r="F1007">
        <v>1.1401250000000001</v>
      </c>
      <c r="G1007">
        <v>1.1401250000000001</v>
      </c>
      <c r="H1007">
        <v>0.65781299999999998</v>
      </c>
      <c r="I1007">
        <v>0.65781400000000001</v>
      </c>
      <c r="J1007">
        <v>0.65781400000000001</v>
      </c>
      <c r="L1007">
        <v>-0.48231099999999999</v>
      </c>
    </row>
    <row r="1008" spans="1:12" x14ac:dyDescent="0.2">
      <c r="A1008">
        <v>1.130144</v>
      </c>
      <c r="B1008">
        <v>1.130144</v>
      </c>
      <c r="C1008">
        <v>1.130144</v>
      </c>
      <c r="D1008">
        <v>1.130144</v>
      </c>
      <c r="E1008">
        <v>1.130144</v>
      </c>
      <c r="F1008">
        <v>1.130144</v>
      </c>
      <c r="G1008">
        <v>1.130144</v>
      </c>
      <c r="H1008">
        <v>0.64176900000000003</v>
      </c>
      <c r="I1008">
        <v>0.64176999999999995</v>
      </c>
      <c r="J1008">
        <v>0.64176999999999995</v>
      </c>
      <c r="L1008">
        <v>-0.48837399999999997</v>
      </c>
    </row>
    <row r="1009" spans="1:12" ht="16" x14ac:dyDescent="0.2">
      <c r="A1009" s="5" t="s">
        <v>29</v>
      </c>
    </row>
    <row r="1010" spans="1:12" x14ac:dyDescent="0.2">
      <c r="A1010" s="6">
        <v>1</v>
      </c>
      <c r="B1010" s="6">
        <v>2</v>
      </c>
      <c r="C1010" s="6">
        <v>3</v>
      </c>
      <c r="D1010" s="6">
        <v>4</v>
      </c>
      <c r="E1010" s="6">
        <v>5</v>
      </c>
      <c r="F1010" s="6">
        <v>6</v>
      </c>
      <c r="G1010" s="6">
        <v>7</v>
      </c>
      <c r="H1010" s="7">
        <v>8</v>
      </c>
      <c r="I1010" s="7">
        <v>9</v>
      </c>
      <c r="J1010" s="7">
        <v>10</v>
      </c>
      <c r="L1010" s="3" t="s">
        <v>1</v>
      </c>
    </row>
    <row r="1011" spans="1:12" x14ac:dyDescent="0.2">
      <c r="A1011">
        <v>0.5</v>
      </c>
      <c r="B1011">
        <v>0.5</v>
      </c>
      <c r="C1011">
        <v>0.5</v>
      </c>
      <c r="D1011">
        <v>0.5</v>
      </c>
      <c r="E1011">
        <v>0.5</v>
      </c>
      <c r="F1011">
        <v>0.5</v>
      </c>
      <c r="G1011">
        <v>0.5</v>
      </c>
      <c r="H1011">
        <v>0.5</v>
      </c>
      <c r="I1011">
        <v>0.5</v>
      </c>
      <c r="J1011">
        <v>0.5</v>
      </c>
      <c r="L1011">
        <v>0</v>
      </c>
    </row>
    <row r="1012" spans="1:12" x14ac:dyDescent="0.2">
      <c r="A1012">
        <v>0.99462300000000003</v>
      </c>
      <c r="B1012">
        <v>0.99462300000000003</v>
      </c>
      <c r="C1012">
        <v>0.99462300000000003</v>
      </c>
      <c r="D1012">
        <v>0.99462300000000003</v>
      </c>
      <c r="E1012">
        <v>0.99462300000000003</v>
      </c>
      <c r="F1012">
        <v>0.99462300000000003</v>
      </c>
      <c r="G1012">
        <v>0.99462300000000003</v>
      </c>
      <c r="H1012">
        <v>0.987452</v>
      </c>
      <c r="I1012">
        <v>0.987452</v>
      </c>
      <c r="J1012">
        <v>0.987452</v>
      </c>
      <c r="L1012">
        <v>-7.1710000000000003E-3</v>
      </c>
    </row>
    <row r="1013" spans="1:12" x14ac:dyDescent="0.2">
      <c r="A1013">
        <v>0.99537600000000004</v>
      </c>
      <c r="B1013">
        <v>0.99537600000000004</v>
      </c>
      <c r="C1013">
        <v>0.99537600000000004</v>
      </c>
      <c r="D1013">
        <v>0.99537600000000004</v>
      </c>
      <c r="E1013">
        <v>0.99537600000000004</v>
      </c>
      <c r="F1013">
        <v>0.99537600000000004</v>
      </c>
      <c r="G1013">
        <v>0.99537600000000004</v>
      </c>
      <c r="H1013">
        <v>0.97922900000000002</v>
      </c>
      <c r="I1013">
        <v>0.97922900000000002</v>
      </c>
      <c r="J1013">
        <v>0.97922900000000002</v>
      </c>
      <c r="L1013">
        <v>-1.6147000000000002E-2</v>
      </c>
    </row>
    <row r="1014" spans="1:12" x14ac:dyDescent="0.2">
      <c r="A1014">
        <v>1.0006170000000001</v>
      </c>
      <c r="B1014">
        <v>1.0006170000000001</v>
      </c>
      <c r="C1014">
        <v>1.0006170000000001</v>
      </c>
      <c r="D1014">
        <v>1.0006170000000001</v>
      </c>
      <c r="E1014">
        <v>1.0006170000000001</v>
      </c>
      <c r="F1014">
        <v>1.0006170000000001</v>
      </c>
      <c r="G1014">
        <v>1.0006170000000001</v>
      </c>
      <c r="H1014">
        <v>0.97880500000000004</v>
      </c>
      <c r="I1014">
        <v>0.97880500000000004</v>
      </c>
      <c r="J1014">
        <v>0.97880500000000004</v>
      </c>
      <c r="L1014">
        <v>-2.1812000000000002E-2</v>
      </c>
    </row>
    <row r="1015" spans="1:12" x14ac:dyDescent="0.2">
      <c r="A1015">
        <v>1.0045269999999999</v>
      </c>
      <c r="B1015">
        <v>1.0045269999999999</v>
      </c>
      <c r="C1015">
        <v>1.0045269999999999</v>
      </c>
      <c r="D1015">
        <v>1.0045269999999999</v>
      </c>
      <c r="E1015">
        <v>1.0045269999999999</v>
      </c>
      <c r="F1015">
        <v>1.0045269999999999</v>
      </c>
      <c r="G1015">
        <v>1.0045269999999999</v>
      </c>
      <c r="H1015">
        <v>0.97996499999999997</v>
      </c>
      <c r="I1015">
        <v>0.97996499999999997</v>
      </c>
      <c r="J1015">
        <v>0.97996499999999997</v>
      </c>
      <c r="L1015">
        <v>-2.4562E-2</v>
      </c>
    </row>
    <row r="1016" spans="1:12" x14ac:dyDescent="0.2">
      <c r="A1016">
        <v>1.0042580000000001</v>
      </c>
      <c r="B1016">
        <v>1.0042580000000001</v>
      </c>
      <c r="C1016">
        <v>1.0042580000000001</v>
      </c>
      <c r="D1016">
        <v>1.0042580000000001</v>
      </c>
      <c r="E1016">
        <v>1.0042580000000001</v>
      </c>
      <c r="F1016">
        <v>1.0042580000000001</v>
      </c>
      <c r="G1016">
        <v>1.0042580000000001</v>
      </c>
      <c r="H1016">
        <v>0.975657</v>
      </c>
      <c r="I1016">
        <v>0.975657</v>
      </c>
      <c r="J1016">
        <v>0.975657</v>
      </c>
      <c r="L1016">
        <v>-2.8601000000000001E-2</v>
      </c>
    </row>
    <row r="1017" spans="1:12" x14ac:dyDescent="0.2">
      <c r="A1017">
        <v>0.98562000000000005</v>
      </c>
      <c r="B1017">
        <v>0.98562000000000005</v>
      </c>
      <c r="C1017">
        <v>0.98562000000000005</v>
      </c>
      <c r="D1017">
        <v>0.98562000000000005</v>
      </c>
      <c r="E1017">
        <v>0.98562000000000005</v>
      </c>
      <c r="F1017">
        <v>0.98562000000000005</v>
      </c>
      <c r="G1017">
        <v>0.98562000000000005</v>
      </c>
      <c r="H1017">
        <v>0.92800499999999997</v>
      </c>
      <c r="I1017">
        <v>0.92800499999999997</v>
      </c>
      <c r="J1017">
        <v>0.92800499999999997</v>
      </c>
      <c r="L1017">
        <v>-5.7615E-2</v>
      </c>
    </row>
    <row r="1018" spans="1:12" x14ac:dyDescent="0.2">
      <c r="A1018">
        <v>1.0155609999999999</v>
      </c>
      <c r="B1018">
        <v>1.0155609999999999</v>
      </c>
      <c r="C1018">
        <v>1.0155609999999999</v>
      </c>
      <c r="D1018">
        <v>1.0155609999999999</v>
      </c>
      <c r="E1018">
        <v>1.0155609999999999</v>
      </c>
      <c r="F1018">
        <v>1.0155609999999999</v>
      </c>
      <c r="G1018">
        <v>1.0155609999999999</v>
      </c>
      <c r="H1018">
        <v>0.95337000000000005</v>
      </c>
      <c r="I1018">
        <v>0.95337000000000005</v>
      </c>
      <c r="J1018">
        <v>0.95337000000000005</v>
      </c>
      <c r="L1018">
        <v>-6.2191000000000003E-2</v>
      </c>
    </row>
    <row r="1019" spans="1:12" x14ac:dyDescent="0.2">
      <c r="A1019">
        <v>1.018715</v>
      </c>
      <c r="B1019">
        <v>1.018715</v>
      </c>
      <c r="C1019">
        <v>1.018715</v>
      </c>
      <c r="D1019">
        <v>1.018715</v>
      </c>
      <c r="E1019">
        <v>1.018715</v>
      </c>
      <c r="F1019">
        <v>1.018715</v>
      </c>
      <c r="G1019">
        <v>1.018715</v>
      </c>
      <c r="H1019">
        <v>0.95633100000000004</v>
      </c>
      <c r="I1019">
        <v>0.95633100000000004</v>
      </c>
      <c r="J1019">
        <v>0.95633100000000004</v>
      </c>
      <c r="L1019">
        <v>-6.2384000000000002E-2</v>
      </c>
    </row>
    <row r="1020" spans="1:12" x14ac:dyDescent="0.2">
      <c r="A1020">
        <v>1.009825</v>
      </c>
      <c r="B1020">
        <v>1.009825</v>
      </c>
      <c r="C1020">
        <v>1.009825</v>
      </c>
      <c r="D1020">
        <v>1.009825</v>
      </c>
      <c r="E1020">
        <v>1.009825</v>
      </c>
      <c r="F1020">
        <v>1.009825</v>
      </c>
      <c r="G1020">
        <v>1.009825</v>
      </c>
      <c r="H1020">
        <v>0.93705099999999997</v>
      </c>
      <c r="I1020">
        <v>0.93705099999999997</v>
      </c>
      <c r="J1020">
        <v>0.93705099999999997</v>
      </c>
      <c r="L1020">
        <v>-7.2774000000000005E-2</v>
      </c>
    </row>
    <row r="1021" spans="1:12" x14ac:dyDescent="0.2">
      <c r="A1021">
        <v>1.0126010000000001</v>
      </c>
      <c r="B1021">
        <v>1.0126010000000001</v>
      </c>
      <c r="C1021">
        <v>1.0126010000000001</v>
      </c>
      <c r="D1021">
        <v>1.0126010000000001</v>
      </c>
      <c r="E1021">
        <v>1.0126010000000001</v>
      </c>
      <c r="F1021">
        <v>1.0126010000000001</v>
      </c>
      <c r="G1021">
        <v>1.0126010000000001</v>
      </c>
      <c r="H1021">
        <v>0.92811600000000005</v>
      </c>
      <c r="I1021">
        <v>0.92811699999999997</v>
      </c>
      <c r="J1021">
        <v>0.92811699999999997</v>
      </c>
      <c r="L1021">
        <v>-8.4484000000000004E-2</v>
      </c>
    </row>
    <row r="1022" spans="1:12" x14ac:dyDescent="0.2">
      <c r="A1022">
        <v>1.0256719999999999</v>
      </c>
      <c r="B1022">
        <v>1.0256719999999999</v>
      </c>
      <c r="C1022">
        <v>1.0256719999999999</v>
      </c>
      <c r="D1022">
        <v>1.0256719999999999</v>
      </c>
      <c r="E1022">
        <v>1.0256719999999999</v>
      </c>
      <c r="F1022">
        <v>1.0256719999999999</v>
      </c>
      <c r="G1022">
        <v>1.0256719999999999</v>
      </c>
      <c r="H1022">
        <v>0.94009699999999996</v>
      </c>
      <c r="I1022">
        <v>0.94009799999999999</v>
      </c>
      <c r="J1022">
        <v>0.94009799999999999</v>
      </c>
      <c r="L1022">
        <v>-8.5573999999999997E-2</v>
      </c>
    </row>
    <row r="1023" spans="1:12" x14ac:dyDescent="0.2">
      <c r="A1023">
        <v>1.0200720000000001</v>
      </c>
      <c r="B1023">
        <v>1.0200720000000001</v>
      </c>
      <c r="C1023">
        <v>1.0200720000000001</v>
      </c>
      <c r="D1023">
        <v>1.0200720000000001</v>
      </c>
      <c r="E1023">
        <v>1.0200720000000001</v>
      </c>
      <c r="F1023">
        <v>1.0200720000000001</v>
      </c>
      <c r="G1023">
        <v>1.0200720000000001</v>
      </c>
      <c r="H1023">
        <v>0.92828200000000005</v>
      </c>
      <c r="I1023">
        <v>0.92828200000000005</v>
      </c>
      <c r="J1023">
        <v>0.92828200000000005</v>
      </c>
      <c r="L1023">
        <v>-9.1789999999999997E-2</v>
      </c>
    </row>
    <row r="1024" spans="1:12" x14ac:dyDescent="0.2">
      <c r="A1024">
        <v>1.025102</v>
      </c>
      <c r="B1024">
        <v>1.025102</v>
      </c>
      <c r="C1024">
        <v>1.025102</v>
      </c>
      <c r="D1024">
        <v>1.025102</v>
      </c>
      <c r="E1024">
        <v>1.025102</v>
      </c>
      <c r="F1024">
        <v>1.025102</v>
      </c>
      <c r="G1024">
        <v>1.025102</v>
      </c>
      <c r="H1024">
        <v>0.92973399999999995</v>
      </c>
      <c r="I1024">
        <v>0.92973399999999995</v>
      </c>
      <c r="J1024">
        <v>0.92973399999999995</v>
      </c>
      <c r="L1024">
        <v>-9.5367999999999994E-2</v>
      </c>
    </row>
    <row r="1025" spans="1:12" x14ac:dyDescent="0.2">
      <c r="A1025">
        <v>0.99388399999999999</v>
      </c>
      <c r="B1025">
        <v>0.99388399999999999</v>
      </c>
      <c r="C1025">
        <v>0.99388399999999999</v>
      </c>
      <c r="D1025">
        <v>0.99388399999999999</v>
      </c>
      <c r="E1025">
        <v>0.99388399999999999</v>
      </c>
      <c r="F1025">
        <v>0.99388399999999999</v>
      </c>
      <c r="G1025">
        <v>0.99388399999999999</v>
      </c>
      <c r="H1025">
        <v>0.86045499999999997</v>
      </c>
      <c r="I1025">
        <v>0.860456</v>
      </c>
      <c r="J1025">
        <v>0.860456</v>
      </c>
      <c r="L1025">
        <v>-0.13342799999999999</v>
      </c>
    </row>
    <row r="1026" spans="1:12" x14ac:dyDescent="0.2">
      <c r="A1026">
        <v>1.0376879999999999</v>
      </c>
      <c r="B1026">
        <v>1.0376879999999999</v>
      </c>
      <c r="C1026">
        <v>1.0376879999999999</v>
      </c>
      <c r="D1026">
        <v>1.0376879999999999</v>
      </c>
      <c r="E1026">
        <v>1.0376879999999999</v>
      </c>
      <c r="F1026">
        <v>1.0376879999999999</v>
      </c>
      <c r="G1026">
        <v>1.0376879999999999</v>
      </c>
      <c r="H1026">
        <v>0.89362900000000001</v>
      </c>
      <c r="I1026">
        <v>0.89362900000000001</v>
      </c>
      <c r="J1026">
        <v>0.89362900000000001</v>
      </c>
      <c r="L1026">
        <v>-0.14405899999999999</v>
      </c>
    </row>
    <row r="1027" spans="1:12" x14ac:dyDescent="0.2">
      <c r="A1027">
        <v>1.037847</v>
      </c>
      <c r="B1027">
        <v>1.037847</v>
      </c>
      <c r="C1027">
        <v>1.037847</v>
      </c>
      <c r="D1027">
        <v>1.037847</v>
      </c>
      <c r="E1027">
        <v>1.037847</v>
      </c>
      <c r="F1027">
        <v>1.037847</v>
      </c>
      <c r="G1027">
        <v>1.037847</v>
      </c>
      <c r="H1027">
        <v>0.88757699999999995</v>
      </c>
      <c r="I1027">
        <v>0.88757600000000003</v>
      </c>
      <c r="J1027">
        <v>0.88757600000000003</v>
      </c>
      <c r="L1027">
        <v>-0.15027099999999999</v>
      </c>
    </row>
    <row r="1028" spans="1:12" x14ac:dyDescent="0.2">
      <c r="A1028">
        <v>1.0373509999999999</v>
      </c>
      <c r="B1028">
        <v>1.0373509999999999</v>
      </c>
      <c r="C1028">
        <v>1.0373509999999999</v>
      </c>
      <c r="D1028">
        <v>1.0373509999999999</v>
      </c>
      <c r="E1028">
        <v>1.0373509999999999</v>
      </c>
      <c r="F1028">
        <v>1.0373509999999999</v>
      </c>
      <c r="G1028">
        <v>1.0373509999999999</v>
      </c>
      <c r="H1028">
        <v>0.87834000000000001</v>
      </c>
      <c r="I1028">
        <v>0.87834000000000001</v>
      </c>
      <c r="J1028">
        <v>0.87834000000000001</v>
      </c>
      <c r="L1028">
        <v>-0.15901100000000001</v>
      </c>
    </row>
    <row r="1029" spans="1:12" x14ac:dyDescent="0.2">
      <c r="A1029">
        <v>1.018516</v>
      </c>
      <c r="B1029">
        <v>1.018516</v>
      </c>
      <c r="C1029">
        <v>1.018516</v>
      </c>
      <c r="D1029">
        <v>1.018516</v>
      </c>
      <c r="E1029">
        <v>1.018516</v>
      </c>
      <c r="F1029">
        <v>1.018516</v>
      </c>
      <c r="G1029">
        <v>1.018516</v>
      </c>
      <c r="H1029">
        <v>0.83037499999999997</v>
      </c>
      <c r="I1029">
        <v>0.83037499999999997</v>
      </c>
      <c r="J1029">
        <v>0.83037499999999997</v>
      </c>
      <c r="L1029">
        <v>-0.188141</v>
      </c>
    </row>
    <row r="1030" spans="1:12" x14ac:dyDescent="0.2">
      <c r="A1030">
        <v>1.05816</v>
      </c>
      <c r="B1030">
        <v>1.05816</v>
      </c>
      <c r="C1030">
        <v>1.05816</v>
      </c>
      <c r="D1030">
        <v>1.05816</v>
      </c>
      <c r="E1030">
        <v>1.05816</v>
      </c>
      <c r="F1030">
        <v>1.05816</v>
      </c>
      <c r="G1030">
        <v>1.05816</v>
      </c>
      <c r="H1030">
        <v>0.862174</v>
      </c>
      <c r="I1030">
        <v>0.862174</v>
      </c>
      <c r="J1030">
        <v>0.862174</v>
      </c>
      <c r="L1030">
        <v>-0.19598599999999999</v>
      </c>
    </row>
    <row r="1031" spans="1:12" x14ac:dyDescent="0.2">
      <c r="A1031">
        <v>1.054195</v>
      </c>
      <c r="B1031">
        <v>1.054195</v>
      </c>
      <c r="C1031">
        <v>1.054195</v>
      </c>
      <c r="D1031">
        <v>1.054195</v>
      </c>
      <c r="E1031">
        <v>1.054195</v>
      </c>
      <c r="F1031">
        <v>1.054195</v>
      </c>
      <c r="G1031">
        <v>1.054195</v>
      </c>
      <c r="H1031">
        <v>0.85416800000000004</v>
      </c>
      <c r="I1031">
        <v>0.85416700000000001</v>
      </c>
      <c r="J1031">
        <v>0.85416700000000001</v>
      </c>
      <c r="L1031">
        <v>-0.20002800000000001</v>
      </c>
    </row>
    <row r="1032" spans="1:12" x14ac:dyDescent="0.2">
      <c r="A1032">
        <v>1.059426</v>
      </c>
      <c r="B1032">
        <v>1.059426</v>
      </c>
      <c r="C1032">
        <v>1.059426</v>
      </c>
      <c r="D1032">
        <v>1.059426</v>
      </c>
      <c r="E1032">
        <v>1.059426</v>
      </c>
      <c r="F1032">
        <v>1.059426</v>
      </c>
      <c r="G1032">
        <v>1.059426</v>
      </c>
      <c r="H1032">
        <v>0.85745199999999999</v>
      </c>
      <c r="I1032">
        <v>0.85745199999999999</v>
      </c>
      <c r="J1032">
        <v>0.85745199999999999</v>
      </c>
      <c r="L1032">
        <v>-0.20197399999999999</v>
      </c>
    </row>
    <row r="1033" spans="1:12" x14ac:dyDescent="0.2">
      <c r="A1033">
        <v>1.0606629999999999</v>
      </c>
      <c r="B1033">
        <v>1.0606629999999999</v>
      </c>
      <c r="C1033">
        <v>1.0606629999999999</v>
      </c>
      <c r="D1033">
        <v>1.0606629999999999</v>
      </c>
      <c r="E1033">
        <v>1.0606629999999999</v>
      </c>
      <c r="F1033">
        <v>1.0606629999999999</v>
      </c>
      <c r="G1033">
        <v>1.0606629999999999</v>
      </c>
      <c r="H1033">
        <v>0.85845300000000002</v>
      </c>
      <c r="I1033">
        <v>0.85845300000000002</v>
      </c>
      <c r="J1033">
        <v>0.85845300000000002</v>
      </c>
      <c r="L1033">
        <v>-0.20221</v>
      </c>
    </row>
    <row r="1034" spans="1:12" x14ac:dyDescent="0.2">
      <c r="A1034">
        <v>1.057455</v>
      </c>
      <c r="B1034">
        <v>1.057455</v>
      </c>
      <c r="C1034">
        <v>1.057455</v>
      </c>
      <c r="D1034">
        <v>1.057455</v>
      </c>
      <c r="E1034">
        <v>1.057455</v>
      </c>
      <c r="F1034">
        <v>1.057455</v>
      </c>
      <c r="G1034">
        <v>1.057455</v>
      </c>
      <c r="H1034">
        <v>0.85258100000000003</v>
      </c>
      <c r="I1034">
        <v>0.85258199999999995</v>
      </c>
      <c r="J1034">
        <v>0.85258199999999995</v>
      </c>
      <c r="L1034">
        <v>-0.204873</v>
      </c>
    </row>
    <row r="1035" spans="1:12" x14ac:dyDescent="0.2">
      <c r="A1035">
        <v>1.059677</v>
      </c>
      <c r="B1035">
        <v>1.059677</v>
      </c>
      <c r="C1035">
        <v>1.059677</v>
      </c>
      <c r="D1035">
        <v>1.059677</v>
      </c>
      <c r="E1035">
        <v>1.059677</v>
      </c>
      <c r="F1035">
        <v>1.059677</v>
      </c>
      <c r="G1035">
        <v>1.059677</v>
      </c>
      <c r="H1035">
        <v>0.85230600000000001</v>
      </c>
      <c r="I1035">
        <v>0.85230700000000004</v>
      </c>
      <c r="J1035">
        <v>0.85230700000000004</v>
      </c>
      <c r="L1035">
        <v>-0.20737</v>
      </c>
    </row>
    <row r="1036" spans="1:12" x14ac:dyDescent="0.2">
      <c r="A1036">
        <v>1.052252</v>
      </c>
      <c r="B1036">
        <v>1.052252</v>
      </c>
      <c r="C1036">
        <v>1.052252</v>
      </c>
      <c r="D1036">
        <v>1.052252</v>
      </c>
      <c r="E1036">
        <v>1.052252</v>
      </c>
      <c r="F1036">
        <v>1.052252</v>
      </c>
      <c r="G1036">
        <v>1.052252</v>
      </c>
      <c r="H1036">
        <v>0.83608899999999997</v>
      </c>
      <c r="I1036">
        <v>0.83609</v>
      </c>
      <c r="J1036">
        <v>0.83609</v>
      </c>
      <c r="L1036">
        <v>-0.21616199999999999</v>
      </c>
    </row>
    <row r="1037" spans="1:12" x14ac:dyDescent="0.2">
      <c r="A1037">
        <v>1.063841</v>
      </c>
      <c r="B1037">
        <v>1.063841</v>
      </c>
      <c r="C1037">
        <v>1.063841</v>
      </c>
      <c r="D1037">
        <v>1.063841</v>
      </c>
      <c r="E1037">
        <v>1.063841</v>
      </c>
      <c r="F1037">
        <v>1.063841</v>
      </c>
      <c r="G1037">
        <v>1.063841</v>
      </c>
      <c r="H1037">
        <v>0.84346600000000005</v>
      </c>
      <c r="I1037">
        <v>0.84346699999999997</v>
      </c>
      <c r="J1037">
        <v>0.84346699999999997</v>
      </c>
      <c r="L1037">
        <v>-0.22037399999999999</v>
      </c>
    </row>
    <row r="1038" spans="1:12" x14ac:dyDescent="0.2">
      <c r="A1038">
        <v>1.0591950000000001</v>
      </c>
      <c r="B1038">
        <v>1.0591950000000001</v>
      </c>
      <c r="C1038">
        <v>1.0591950000000001</v>
      </c>
      <c r="D1038">
        <v>1.0591950000000001</v>
      </c>
      <c r="E1038">
        <v>1.0591950000000001</v>
      </c>
      <c r="F1038">
        <v>1.0591950000000001</v>
      </c>
      <c r="G1038">
        <v>1.0591950000000001</v>
      </c>
      <c r="H1038">
        <v>0.83274899999999996</v>
      </c>
      <c r="I1038">
        <v>0.83274899999999996</v>
      </c>
      <c r="J1038">
        <v>0.83274899999999996</v>
      </c>
      <c r="L1038">
        <v>-0.22644600000000001</v>
      </c>
    </row>
    <row r="1039" spans="1:12" x14ac:dyDescent="0.2">
      <c r="A1039">
        <v>1.0439160000000001</v>
      </c>
      <c r="B1039">
        <v>1.0439160000000001</v>
      </c>
      <c r="C1039">
        <v>1.0439160000000001</v>
      </c>
      <c r="D1039">
        <v>1.0439160000000001</v>
      </c>
      <c r="E1039">
        <v>1.0439160000000001</v>
      </c>
      <c r="F1039">
        <v>1.0439160000000001</v>
      </c>
      <c r="G1039">
        <v>1.0439160000000001</v>
      </c>
      <c r="H1039">
        <v>0.79652800000000001</v>
      </c>
      <c r="I1039">
        <v>0.79652800000000001</v>
      </c>
      <c r="J1039">
        <v>0.79652800000000001</v>
      </c>
      <c r="L1039">
        <v>-0.247388</v>
      </c>
    </row>
    <row r="1040" spans="1:12" x14ac:dyDescent="0.2">
      <c r="A1040">
        <v>1.075024</v>
      </c>
      <c r="B1040">
        <v>1.075024</v>
      </c>
      <c r="C1040">
        <v>1.075024</v>
      </c>
      <c r="D1040">
        <v>1.075024</v>
      </c>
      <c r="E1040">
        <v>1.075024</v>
      </c>
      <c r="F1040">
        <v>1.075024</v>
      </c>
      <c r="G1040">
        <v>1.075024</v>
      </c>
      <c r="H1040">
        <v>0.81882900000000003</v>
      </c>
      <c r="I1040">
        <v>0.81882999999999995</v>
      </c>
      <c r="J1040">
        <v>0.81882999999999995</v>
      </c>
      <c r="L1040">
        <v>-0.25619399999999998</v>
      </c>
    </row>
    <row r="1041" spans="1:12" x14ac:dyDescent="0.2">
      <c r="A1041">
        <v>1.070395</v>
      </c>
      <c r="B1041">
        <v>1.070395</v>
      </c>
      <c r="C1041">
        <v>1.070395</v>
      </c>
      <c r="D1041">
        <v>1.070395</v>
      </c>
      <c r="E1041">
        <v>1.070395</v>
      </c>
      <c r="F1041">
        <v>1.070395</v>
      </c>
      <c r="G1041">
        <v>1.070395</v>
      </c>
      <c r="H1041">
        <v>0.80905000000000005</v>
      </c>
      <c r="I1041">
        <v>0.80905000000000005</v>
      </c>
      <c r="J1041">
        <v>0.80905000000000005</v>
      </c>
      <c r="L1041">
        <v>-0.26134499999999999</v>
      </c>
    </row>
    <row r="1042" spans="1:12" x14ac:dyDescent="0.2">
      <c r="A1042">
        <v>1.0785419999999999</v>
      </c>
      <c r="B1042">
        <v>1.0785419999999999</v>
      </c>
      <c r="C1042">
        <v>1.0785419999999999</v>
      </c>
      <c r="D1042">
        <v>1.0785419999999999</v>
      </c>
      <c r="E1042">
        <v>1.0785419999999999</v>
      </c>
      <c r="F1042">
        <v>1.0785419999999999</v>
      </c>
      <c r="G1042">
        <v>1.0785419999999999</v>
      </c>
      <c r="H1042">
        <v>0.81474299999999999</v>
      </c>
      <c r="I1042">
        <v>0.81474299999999999</v>
      </c>
      <c r="J1042">
        <v>0.81474299999999999</v>
      </c>
      <c r="L1042">
        <v>-0.26379900000000001</v>
      </c>
    </row>
    <row r="1043" spans="1:12" x14ac:dyDescent="0.2">
      <c r="A1043">
        <v>1.0736520000000001</v>
      </c>
      <c r="B1043">
        <v>1.0736520000000001</v>
      </c>
      <c r="C1043">
        <v>1.0736520000000001</v>
      </c>
      <c r="D1043">
        <v>1.0736520000000001</v>
      </c>
      <c r="E1043">
        <v>1.0736520000000001</v>
      </c>
      <c r="F1043">
        <v>1.0736520000000001</v>
      </c>
      <c r="G1043">
        <v>1.0736520000000001</v>
      </c>
      <c r="H1043">
        <v>0.80586000000000002</v>
      </c>
      <c r="I1043">
        <v>0.80586000000000002</v>
      </c>
      <c r="J1043">
        <v>0.80586000000000002</v>
      </c>
      <c r="L1043">
        <v>-0.26779199999999997</v>
      </c>
    </row>
    <row r="1044" spans="1:12" x14ac:dyDescent="0.2">
      <c r="A1044">
        <v>1.078193</v>
      </c>
      <c r="B1044">
        <v>1.078193</v>
      </c>
      <c r="C1044">
        <v>1.078193</v>
      </c>
      <c r="D1044">
        <v>1.078193</v>
      </c>
      <c r="E1044">
        <v>1.078193</v>
      </c>
      <c r="F1044">
        <v>1.078193</v>
      </c>
      <c r="G1044">
        <v>1.078193</v>
      </c>
      <c r="H1044">
        <v>0.80677200000000004</v>
      </c>
      <c r="I1044">
        <v>0.80677200000000004</v>
      </c>
      <c r="J1044">
        <v>0.80677200000000004</v>
      </c>
      <c r="L1044">
        <v>-0.27142100000000002</v>
      </c>
    </row>
    <row r="1045" spans="1:12" x14ac:dyDescent="0.2">
      <c r="A1045">
        <v>1.069534</v>
      </c>
      <c r="B1045">
        <v>1.069534</v>
      </c>
      <c r="C1045">
        <v>1.069534</v>
      </c>
      <c r="D1045">
        <v>1.069534</v>
      </c>
      <c r="E1045">
        <v>1.069534</v>
      </c>
      <c r="F1045">
        <v>1.069534</v>
      </c>
      <c r="G1045">
        <v>1.069534</v>
      </c>
      <c r="H1045">
        <v>0.78903400000000001</v>
      </c>
      <c r="I1045">
        <v>0.78903400000000001</v>
      </c>
      <c r="J1045">
        <v>0.78903400000000001</v>
      </c>
      <c r="L1045">
        <v>-0.28050000000000003</v>
      </c>
    </row>
    <row r="1046" spans="1:12" x14ac:dyDescent="0.2">
      <c r="A1046">
        <v>1.083108</v>
      </c>
      <c r="B1046">
        <v>1.083108</v>
      </c>
      <c r="C1046">
        <v>1.083108</v>
      </c>
      <c r="D1046">
        <v>1.083108</v>
      </c>
      <c r="E1046">
        <v>1.083108</v>
      </c>
      <c r="F1046">
        <v>1.083108</v>
      </c>
      <c r="G1046">
        <v>1.083108</v>
      </c>
      <c r="H1046">
        <v>0.79696199999999995</v>
      </c>
      <c r="I1046">
        <v>0.79696100000000003</v>
      </c>
      <c r="J1046">
        <v>0.79696100000000003</v>
      </c>
      <c r="L1046">
        <v>-0.28614699999999998</v>
      </c>
    </row>
    <row r="1047" spans="1:12" x14ac:dyDescent="0.2">
      <c r="A1047">
        <v>1.078384</v>
      </c>
      <c r="B1047">
        <v>1.078384</v>
      </c>
      <c r="C1047">
        <v>1.078384</v>
      </c>
      <c r="D1047">
        <v>1.078384</v>
      </c>
      <c r="E1047">
        <v>1.078384</v>
      </c>
      <c r="F1047">
        <v>1.078384</v>
      </c>
      <c r="G1047">
        <v>1.078384</v>
      </c>
      <c r="H1047">
        <v>0.78650200000000003</v>
      </c>
      <c r="I1047">
        <v>0.78650100000000001</v>
      </c>
      <c r="J1047">
        <v>0.78650100000000001</v>
      </c>
      <c r="L1047">
        <v>-0.291883</v>
      </c>
    </row>
    <row r="1048" spans="1:12" x14ac:dyDescent="0.2">
      <c r="A1048">
        <v>1.0860080000000001</v>
      </c>
      <c r="B1048">
        <v>1.0860080000000001</v>
      </c>
      <c r="C1048">
        <v>1.0860080000000001</v>
      </c>
      <c r="D1048">
        <v>1.0860080000000001</v>
      </c>
      <c r="E1048">
        <v>1.0860080000000001</v>
      </c>
      <c r="F1048">
        <v>1.0860080000000001</v>
      </c>
      <c r="G1048">
        <v>1.0860080000000001</v>
      </c>
      <c r="H1048">
        <v>0.78993500000000005</v>
      </c>
      <c r="I1048">
        <v>0.78993500000000005</v>
      </c>
      <c r="J1048">
        <v>0.78993500000000005</v>
      </c>
      <c r="L1048">
        <v>-0.29607299999999998</v>
      </c>
    </row>
    <row r="1049" spans="1:12" x14ac:dyDescent="0.2">
      <c r="A1049">
        <v>1.0588089999999999</v>
      </c>
      <c r="B1049">
        <v>1.0588089999999999</v>
      </c>
      <c r="C1049">
        <v>1.0588089999999999</v>
      </c>
      <c r="D1049">
        <v>1.0588089999999999</v>
      </c>
      <c r="E1049">
        <v>1.0588089999999999</v>
      </c>
      <c r="F1049">
        <v>1.0588089999999999</v>
      </c>
      <c r="G1049">
        <v>1.0588089999999999</v>
      </c>
      <c r="H1049">
        <v>0.74313099999999999</v>
      </c>
      <c r="I1049">
        <v>0.74312999999999996</v>
      </c>
      <c r="J1049">
        <v>0.74312999999999996</v>
      </c>
      <c r="L1049">
        <v>-0.31567899999999999</v>
      </c>
    </row>
    <row r="1050" spans="1:12" x14ac:dyDescent="0.2">
      <c r="A1050">
        <v>1.0911109999999999</v>
      </c>
      <c r="B1050">
        <v>1.0911109999999999</v>
      </c>
      <c r="C1050">
        <v>1.0911109999999999</v>
      </c>
      <c r="D1050">
        <v>1.0911109999999999</v>
      </c>
      <c r="E1050">
        <v>1.0911109999999999</v>
      </c>
      <c r="F1050">
        <v>1.0911109999999999</v>
      </c>
      <c r="G1050">
        <v>1.0911109999999999</v>
      </c>
      <c r="H1050">
        <v>0.75970400000000005</v>
      </c>
      <c r="I1050">
        <v>0.75970300000000002</v>
      </c>
      <c r="J1050">
        <v>0.75970300000000002</v>
      </c>
      <c r="L1050">
        <v>-0.33140799999999998</v>
      </c>
    </row>
    <row r="1051" spans="1:12" x14ac:dyDescent="0.2">
      <c r="A1051">
        <v>1.098115</v>
      </c>
      <c r="B1051">
        <v>1.098115</v>
      </c>
      <c r="C1051">
        <v>1.098115</v>
      </c>
      <c r="D1051">
        <v>1.098115</v>
      </c>
      <c r="E1051">
        <v>1.098115</v>
      </c>
      <c r="F1051">
        <v>1.098115</v>
      </c>
      <c r="G1051">
        <v>1.098115</v>
      </c>
      <c r="H1051">
        <v>0.762764</v>
      </c>
      <c r="I1051">
        <v>0.762764</v>
      </c>
      <c r="J1051">
        <v>0.762764</v>
      </c>
      <c r="L1051">
        <v>-0.33535100000000001</v>
      </c>
    </row>
    <row r="1052" spans="1:12" x14ac:dyDescent="0.2">
      <c r="A1052">
        <v>1.0972059999999999</v>
      </c>
      <c r="B1052">
        <v>1.0972059999999999</v>
      </c>
      <c r="C1052">
        <v>1.0972059999999999</v>
      </c>
      <c r="D1052">
        <v>1.0972059999999999</v>
      </c>
      <c r="E1052">
        <v>1.0972059999999999</v>
      </c>
      <c r="F1052">
        <v>1.0972059999999999</v>
      </c>
      <c r="G1052">
        <v>1.0972059999999999</v>
      </c>
      <c r="H1052">
        <v>0.75904400000000005</v>
      </c>
      <c r="I1052">
        <v>0.75904300000000002</v>
      </c>
      <c r="J1052">
        <v>0.75904300000000002</v>
      </c>
      <c r="L1052">
        <v>-0.33816299999999999</v>
      </c>
    </row>
    <row r="1053" spans="1:12" x14ac:dyDescent="0.2">
      <c r="A1053">
        <v>1.095704</v>
      </c>
      <c r="B1053">
        <v>1.095704</v>
      </c>
      <c r="C1053">
        <v>1.095704</v>
      </c>
      <c r="D1053">
        <v>1.095704</v>
      </c>
      <c r="E1053">
        <v>1.095704</v>
      </c>
      <c r="F1053">
        <v>1.095704</v>
      </c>
      <c r="G1053">
        <v>1.095704</v>
      </c>
      <c r="H1053">
        <v>0.75280499999999995</v>
      </c>
      <c r="I1053">
        <v>0.75280400000000003</v>
      </c>
      <c r="J1053">
        <v>0.75280400000000003</v>
      </c>
      <c r="L1053">
        <v>-0.34289999999999998</v>
      </c>
    </row>
    <row r="1054" spans="1:12" x14ac:dyDescent="0.2">
      <c r="A1054">
        <v>1.1036010000000001</v>
      </c>
      <c r="B1054">
        <v>1.1036010000000001</v>
      </c>
      <c r="C1054">
        <v>1.1036010000000001</v>
      </c>
      <c r="D1054">
        <v>1.1036010000000001</v>
      </c>
      <c r="E1054">
        <v>1.1036010000000001</v>
      </c>
      <c r="F1054">
        <v>1.1036010000000001</v>
      </c>
      <c r="G1054">
        <v>1.1036010000000001</v>
      </c>
      <c r="H1054">
        <v>0.75822100000000003</v>
      </c>
      <c r="I1054">
        <v>0.75822100000000003</v>
      </c>
      <c r="J1054">
        <v>0.75822100000000003</v>
      </c>
      <c r="L1054">
        <v>-0.34538000000000002</v>
      </c>
    </row>
    <row r="1055" spans="1:12" x14ac:dyDescent="0.2">
      <c r="A1055">
        <v>1.0704290000000001</v>
      </c>
      <c r="B1055">
        <v>1.0704290000000001</v>
      </c>
      <c r="C1055">
        <v>1.0704290000000001</v>
      </c>
      <c r="D1055">
        <v>1.0704290000000001</v>
      </c>
      <c r="E1055">
        <v>1.0704290000000001</v>
      </c>
      <c r="F1055">
        <v>1.0704290000000001</v>
      </c>
      <c r="G1055">
        <v>1.0704290000000001</v>
      </c>
      <c r="H1055">
        <v>0.70780799999999999</v>
      </c>
      <c r="I1055">
        <v>0.70780799999999999</v>
      </c>
      <c r="J1055">
        <v>0.70780799999999999</v>
      </c>
      <c r="L1055">
        <v>-0.36262100000000003</v>
      </c>
    </row>
    <row r="1056" spans="1:12" x14ac:dyDescent="0.2">
      <c r="A1056">
        <v>1.1091089999999999</v>
      </c>
      <c r="B1056">
        <v>1.1091089999999999</v>
      </c>
      <c r="C1056">
        <v>1.1091089999999999</v>
      </c>
      <c r="D1056">
        <v>1.1091089999999999</v>
      </c>
      <c r="E1056">
        <v>1.1091089999999999</v>
      </c>
      <c r="F1056">
        <v>1.1091089999999999</v>
      </c>
      <c r="G1056">
        <v>1.1091089999999999</v>
      </c>
      <c r="H1056">
        <v>0.73018400000000006</v>
      </c>
      <c r="I1056">
        <v>0.73018300000000003</v>
      </c>
      <c r="J1056">
        <v>0.73018300000000003</v>
      </c>
      <c r="L1056">
        <v>-0.37892599999999999</v>
      </c>
    </row>
    <row r="1057" spans="1:12" x14ac:dyDescent="0.2">
      <c r="A1057">
        <v>1.1141620000000001</v>
      </c>
      <c r="B1057">
        <v>1.1141620000000001</v>
      </c>
      <c r="C1057">
        <v>1.1141620000000001</v>
      </c>
      <c r="D1057">
        <v>1.1141620000000001</v>
      </c>
      <c r="E1057">
        <v>1.1141620000000001</v>
      </c>
      <c r="F1057">
        <v>1.1141620000000001</v>
      </c>
      <c r="G1057">
        <v>1.1141620000000001</v>
      </c>
      <c r="H1057">
        <v>0.73348100000000005</v>
      </c>
      <c r="I1057">
        <v>0.73348000000000002</v>
      </c>
      <c r="J1057">
        <v>0.73348000000000002</v>
      </c>
      <c r="L1057">
        <v>-0.38068200000000002</v>
      </c>
    </row>
    <row r="1058" spans="1:12" x14ac:dyDescent="0.2">
      <c r="A1058">
        <v>1.1078220000000001</v>
      </c>
      <c r="B1058">
        <v>1.1078220000000001</v>
      </c>
      <c r="C1058">
        <v>1.1078220000000001</v>
      </c>
      <c r="D1058">
        <v>1.1078220000000001</v>
      </c>
      <c r="E1058">
        <v>1.1078220000000001</v>
      </c>
      <c r="F1058">
        <v>1.1078220000000001</v>
      </c>
      <c r="G1058">
        <v>1.1078220000000001</v>
      </c>
      <c r="H1058">
        <v>0.724244</v>
      </c>
      <c r="I1058">
        <v>0.72424299999999997</v>
      </c>
      <c r="J1058">
        <v>0.72424299999999997</v>
      </c>
      <c r="L1058">
        <v>-0.383579</v>
      </c>
    </row>
    <row r="1059" spans="1:12" x14ac:dyDescent="0.2">
      <c r="A1059">
        <v>1.1158920000000001</v>
      </c>
      <c r="B1059">
        <v>1.1158920000000001</v>
      </c>
      <c r="C1059">
        <v>1.1158920000000001</v>
      </c>
      <c r="D1059">
        <v>1.1158920000000001</v>
      </c>
      <c r="E1059">
        <v>1.1158920000000001</v>
      </c>
      <c r="F1059">
        <v>1.1158920000000001</v>
      </c>
      <c r="G1059">
        <v>1.1158920000000001</v>
      </c>
      <c r="H1059">
        <v>0.72950199999999998</v>
      </c>
      <c r="I1059">
        <v>0.72950099999999996</v>
      </c>
      <c r="J1059">
        <v>0.72950099999999996</v>
      </c>
      <c r="L1059">
        <v>-0.38639099999999998</v>
      </c>
    </row>
    <row r="1060" spans="1:12" x14ac:dyDescent="0.2">
      <c r="A1060">
        <v>1.1028929999999999</v>
      </c>
      <c r="B1060">
        <v>1.1028929999999999</v>
      </c>
      <c r="C1060">
        <v>1.1028929999999999</v>
      </c>
      <c r="D1060">
        <v>1.1028929999999999</v>
      </c>
      <c r="E1060">
        <v>1.1028929999999999</v>
      </c>
      <c r="F1060">
        <v>1.1028929999999999</v>
      </c>
      <c r="G1060">
        <v>1.1028929999999999</v>
      </c>
      <c r="H1060">
        <v>0.71077199999999996</v>
      </c>
      <c r="I1060">
        <v>0.71077100000000004</v>
      </c>
      <c r="J1060">
        <v>0.71077100000000004</v>
      </c>
      <c r="L1060">
        <v>-0.39212200000000003</v>
      </c>
    </row>
    <row r="1061" spans="1:12" x14ac:dyDescent="0.2">
      <c r="A1061">
        <v>1.117926</v>
      </c>
      <c r="B1061">
        <v>1.117926</v>
      </c>
      <c r="C1061">
        <v>1.117926</v>
      </c>
      <c r="D1061">
        <v>1.117926</v>
      </c>
      <c r="E1061">
        <v>1.117926</v>
      </c>
      <c r="F1061">
        <v>1.117926</v>
      </c>
      <c r="G1061">
        <v>1.117926</v>
      </c>
      <c r="H1061">
        <v>0.71932399999999996</v>
      </c>
      <c r="I1061">
        <v>0.71932300000000005</v>
      </c>
      <c r="J1061">
        <v>0.71932300000000005</v>
      </c>
      <c r="L1061">
        <v>-0.39860299999999999</v>
      </c>
    </row>
    <row r="1062" spans="1:12" x14ac:dyDescent="0.2">
      <c r="A1062">
        <v>1.1003350000000001</v>
      </c>
      <c r="B1062">
        <v>1.1003350000000001</v>
      </c>
      <c r="C1062">
        <v>1.1003350000000001</v>
      </c>
      <c r="D1062">
        <v>1.1003350000000001</v>
      </c>
      <c r="E1062">
        <v>1.1003350000000001</v>
      </c>
      <c r="F1062">
        <v>1.1003350000000001</v>
      </c>
      <c r="G1062">
        <v>1.1003350000000001</v>
      </c>
      <c r="H1062">
        <v>0.69303400000000004</v>
      </c>
      <c r="I1062">
        <v>0.69303400000000004</v>
      </c>
      <c r="J1062">
        <v>0.69303400000000004</v>
      </c>
      <c r="L1062">
        <v>-0.40730100000000002</v>
      </c>
    </row>
    <row r="1063" spans="1:12" x14ac:dyDescent="0.2">
      <c r="A1063">
        <v>1.1194869999999999</v>
      </c>
      <c r="B1063">
        <v>1.1194869999999999</v>
      </c>
      <c r="C1063">
        <v>1.1194869999999999</v>
      </c>
      <c r="D1063">
        <v>1.1194869999999999</v>
      </c>
      <c r="E1063">
        <v>1.1194869999999999</v>
      </c>
      <c r="F1063">
        <v>1.1194869999999999</v>
      </c>
      <c r="G1063">
        <v>1.1194869999999999</v>
      </c>
      <c r="H1063">
        <v>0.701013</v>
      </c>
      <c r="I1063">
        <v>0.701013</v>
      </c>
      <c r="J1063">
        <v>0.701013</v>
      </c>
      <c r="L1063">
        <v>-0.41847400000000001</v>
      </c>
    </row>
    <row r="1064" spans="1:12" x14ac:dyDescent="0.2">
      <c r="A1064">
        <v>1.1029260000000001</v>
      </c>
      <c r="B1064">
        <v>1.1029260000000001</v>
      </c>
      <c r="C1064">
        <v>1.1029260000000001</v>
      </c>
      <c r="D1064">
        <v>1.1029260000000001</v>
      </c>
      <c r="E1064">
        <v>1.1029260000000001</v>
      </c>
      <c r="F1064">
        <v>1.1029260000000001</v>
      </c>
      <c r="G1064">
        <v>1.1029260000000001</v>
      </c>
      <c r="H1064">
        <v>0.67322899999999997</v>
      </c>
      <c r="I1064">
        <v>0.67322899999999997</v>
      </c>
      <c r="J1064">
        <v>0.67322899999999997</v>
      </c>
      <c r="L1064">
        <v>-0.429697</v>
      </c>
    </row>
    <row r="1065" spans="1:12" x14ac:dyDescent="0.2">
      <c r="A1065">
        <v>1.126879</v>
      </c>
      <c r="B1065">
        <v>1.126879</v>
      </c>
      <c r="C1065">
        <v>1.126879</v>
      </c>
      <c r="D1065">
        <v>1.126879</v>
      </c>
      <c r="E1065">
        <v>1.126879</v>
      </c>
      <c r="F1065">
        <v>1.126879</v>
      </c>
      <c r="G1065">
        <v>1.126879</v>
      </c>
      <c r="H1065">
        <v>0.68389</v>
      </c>
      <c r="I1065">
        <v>0.68389100000000003</v>
      </c>
      <c r="J1065">
        <v>0.68389100000000003</v>
      </c>
      <c r="L1065">
        <v>-0.44298799999999999</v>
      </c>
    </row>
    <row r="1066" spans="1:12" x14ac:dyDescent="0.2">
      <c r="A1066">
        <v>1.1269640000000001</v>
      </c>
      <c r="B1066">
        <v>1.1269640000000001</v>
      </c>
      <c r="C1066">
        <v>1.1269640000000001</v>
      </c>
      <c r="D1066">
        <v>1.1269640000000001</v>
      </c>
      <c r="E1066">
        <v>1.1269640000000001</v>
      </c>
      <c r="F1066">
        <v>1.1269640000000001</v>
      </c>
      <c r="G1066">
        <v>1.1269640000000001</v>
      </c>
      <c r="H1066">
        <v>0.67909900000000001</v>
      </c>
      <c r="I1066">
        <v>0.67910000000000004</v>
      </c>
      <c r="J1066">
        <v>0.67910000000000004</v>
      </c>
      <c r="L1066">
        <v>-0.44786399999999998</v>
      </c>
    </row>
    <row r="1067" spans="1:12" x14ac:dyDescent="0.2">
      <c r="A1067">
        <v>1.1188709999999999</v>
      </c>
      <c r="B1067">
        <v>1.1188709999999999</v>
      </c>
      <c r="C1067">
        <v>1.1188709999999999</v>
      </c>
      <c r="D1067">
        <v>1.1188709999999999</v>
      </c>
      <c r="E1067">
        <v>1.1188709999999999</v>
      </c>
      <c r="F1067">
        <v>1.1188709999999999</v>
      </c>
      <c r="G1067">
        <v>1.1188709999999999</v>
      </c>
      <c r="H1067">
        <v>0.66248499999999999</v>
      </c>
      <c r="I1067">
        <v>0.66248499999999999</v>
      </c>
      <c r="J1067">
        <v>0.66248499999999999</v>
      </c>
      <c r="L1067">
        <v>-0.45638600000000001</v>
      </c>
    </row>
    <row r="1068" spans="1:12" x14ac:dyDescent="0.2">
      <c r="A1068">
        <v>1.130098</v>
      </c>
      <c r="B1068">
        <v>1.130098</v>
      </c>
      <c r="C1068">
        <v>1.130098</v>
      </c>
      <c r="D1068">
        <v>1.130098</v>
      </c>
      <c r="E1068">
        <v>1.130098</v>
      </c>
      <c r="F1068">
        <v>1.130098</v>
      </c>
      <c r="G1068">
        <v>1.130098</v>
      </c>
      <c r="H1068">
        <v>0.66261899999999996</v>
      </c>
      <c r="I1068">
        <v>0.66261899999999996</v>
      </c>
      <c r="J1068">
        <v>0.66261899999999996</v>
      </c>
      <c r="L1068">
        <v>-0.46747899999999998</v>
      </c>
    </row>
    <row r="1069" spans="1:12" x14ac:dyDescent="0.2">
      <c r="A1069">
        <v>1.1265620000000001</v>
      </c>
      <c r="B1069">
        <v>1.1265620000000001</v>
      </c>
      <c r="C1069">
        <v>1.1265620000000001</v>
      </c>
      <c r="D1069">
        <v>1.1265620000000001</v>
      </c>
      <c r="E1069">
        <v>1.1265620000000001</v>
      </c>
      <c r="F1069">
        <v>1.1265620000000001</v>
      </c>
      <c r="G1069">
        <v>1.1265620000000001</v>
      </c>
      <c r="H1069">
        <v>0.65012700000000001</v>
      </c>
      <c r="I1069">
        <v>0.65012700000000001</v>
      </c>
      <c r="J1069">
        <v>0.65012700000000001</v>
      </c>
      <c r="L1069">
        <v>-0.476435</v>
      </c>
    </row>
    <row r="1070" spans="1:12" x14ac:dyDescent="0.2">
      <c r="A1070">
        <v>1.1403840000000001</v>
      </c>
      <c r="B1070">
        <v>1.1403840000000001</v>
      </c>
      <c r="C1070">
        <v>1.1403840000000001</v>
      </c>
      <c r="D1070">
        <v>1.1403840000000001</v>
      </c>
      <c r="E1070">
        <v>1.1403840000000001</v>
      </c>
      <c r="F1070">
        <v>1.1403840000000001</v>
      </c>
      <c r="G1070">
        <v>1.1403840000000001</v>
      </c>
      <c r="H1070">
        <v>0.65476900000000005</v>
      </c>
      <c r="I1070">
        <v>0.65476900000000005</v>
      </c>
      <c r="J1070">
        <v>0.65476900000000005</v>
      </c>
      <c r="L1070">
        <v>-0.48561500000000002</v>
      </c>
    </row>
    <row r="1071" spans="1:12" x14ac:dyDescent="0.2">
      <c r="A1071">
        <v>1.135821</v>
      </c>
      <c r="B1071">
        <v>1.135821</v>
      </c>
      <c r="C1071">
        <v>1.135821</v>
      </c>
      <c r="D1071">
        <v>1.135821</v>
      </c>
      <c r="E1071">
        <v>1.135821</v>
      </c>
      <c r="F1071">
        <v>1.135821</v>
      </c>
      <c r="G1071">
        <v>1.135821</v>
      </c>
      <c r="H1071">
        <v>0.64499300000000004</v>
      </c>
      <c r="I1071">
        <v>0.64499399999999996</v>
      </c>
      <c r="J1071">
        <v>0.64499399999999996</v>
      </c>
      <c r="L1071">
        <v>-0.49082700000000001</v>
      </c>
    </row>
    <row r="1072" spans="1:12" ht="16" x14ac:dyDescent="0.2">
      <c r="A1072" s="5" t="s">
        <v>30</v>
      </c>
    </row>
    <row r="1073" spans="1:12" x14ac:dyDescent="0.2">
      <c r="A1073" s="6">
        <v>1</v>
      </c>
      <c r="B1073" s="6">
        <v>2</v>
      </c>
      <c r="C1073" s="6">
        <v>3</v>
      </c>
      <c r="D1073" s="6">
        <v>4</v>
      </c>
      <c r="E1073" s="6">
        <v>5</v>
      </c>
      <c r="F1073" s="6">
        <v>6</v>
      </c>
      <c r="G1073" s="6">
        <v>7</v>
      </c>
      <c r="H1073" s="7">
        <v>8</v>
      </c>
      <c r="I1073" s="7">
        <v>9</v>
      </c>
      <c r="J1073" s="7">
        <v>10</v>
      </c>
      <c r="L1073" s="3" t="s">
        <v>1</v>
      </c>
    </row>
    <row r="1074" spans="1:12" x14ac:dyDescent="0.2">
      <c r="A1074">
        <v>0.5</v>
      </c>
      <c r="B1074">
        <v>0.5</v>
      </c>
      <c r="C1074">
        <v>0.5</v>
      </c>
      <c r="D1074">
        <v>0.5</v>
      </c>
      <c r="E1074">
        <v>0.5</v>
      </c>
      <c r="F1074">
        <v>0.5</v>
      </c>
      <c r="G1074">
        <v>0.5</v>
      </c>
      <c r="H1074">
        <v>0.5</v>
      </c>
      <c r="I1074">
        <v>0.5</v>
      </c>
      <c r="J1074">
        <v>0.5</v>
      </c>
      <c r="L1074">
        <v>0</v>
      </c>
    </row>
    <row r="1075" spans="1:12" x14ac:dyDescent="0.2">
      <c r="A1075">
        <v>0.99822100000000002</v>
      </c>
      <c r="B1075">
        <v>0.99822100000000002</v>
      </c>
      <c r="C1075">
        <v>0.99822100000000002</v>
      </c>
      <c r="D1075">
        <v>0.99822100000000002</v>
      </c>
      <c r="E1075">
        <v>0.99822100000000002</v>
      </c>
      <c r="F1075">
        <v>0.99822100000000002</v>
      </c>
      <c r="G1075">
        <v>0.99822100000000002</v>
      </c>
      <c r="H1075">
        <v>0.99585000000000001</v>
      </c>
      <c r="I1075">
        <v>0.99585000000000001</v>
      </c>
      <c r="J1075">
        <v>0.99585000000000001</v>
      </c>
      <c r="L1075">
        <v>-2.3709999999999998E-3</v>
      </c>
    </row>
    <row r="1076" spans="1:12" x14ac:dyDescent="0.2">
      <c r="A1076">
        <v>0.99638199999999999</v>
      </c>
      <c r="B1076">
        <v>0.99638199999999999</v>
      </c>
      <c r="C1076">
        <v>0.99638199999999999</v>
      </c>
      <c r="D1076">
        <v>0.99638199999999999</v>
      </c>
      <c r="E1076">
        <v>0.99638199999999999</v>
      </c>
      <c r="F1076">
        <v>0.99638199999999999</v>
      </c>
      <c r="G1076">
        <v>0.99638199999999999</v>
      </c>
      <c r="H1076">
        <v>0.98825700000000005</v>
      </c>
      <c r="I1076">
        <v>0.98825799999999997</v>
      </c>
      <c r="J1076">
        <v>0.98825799999999997</v>
      </c>
      <c r="L1076">
        <v>-8.1239999999999993E-3</v>
      </c>
    </row>
    <row r="1077" spans="1:12" x14ac:dyDescent="0.2">
      <c r="A1077">
        <v>0.99709499999999995</v>
      </c>
      <c r="B1077">
        <v>0.99709499999999995</v>
      </c>
      <c r="C1077">
        <v>0.99709499999999995</v>
      </c>
      <c r="D1077">
        <v>0.99709499999999995</v>
      </c>
      <c r="E1077">
        <v>0.99709499999999995</v>
      </c>
      <c r="F1077">
        <v>0.99709499999999995</v>
      </c>
      <c r="G1077">
        <v>0.99709499999999995</v>
      </c>
      <c r="H1077">
        <v>0.98189599999999999</v>
      </c>
      <c r="I1077">
        <v>0.98189599999999999</v>
      </c>
      <c r="J1077">
        <v>0.98189599999999999</v>
      </c>
      <c r="L1077">
        <v>-1.5199000000000001E-2</v>
      </c>
    </row>
    <row r="1078" spans="1:12" x14ac:dyDescent="0.2">
      <c r="A1078">
        <v>1.0013019999999999</v>
      </c>
      <c r="B1078">
        <v>1.0013019999999999</v>
      </c>
      <c r="C1078">
        <v>1.0013019999999999</v>
      </c>
      <c r="D1078">
        <v>1.0013019999999999</v>
      </c>
      <c r="E1078">
        <v>1.0013019999999999</v>
      </c>
      <c r="F1078">
        <v>1.0013019999999999</v>
      </c>
      <c r="G1078">
        <v>1.0013019999999999</v>
      </c>
      <c r="H1078">
        <v>0.981734</v>
      </c>
      <c r="I1078">
        <v>0.98173500000000002</v>
      </c>
      <c r="J1078">
        <v>0.98173500000000002</v>
      </c>
      <c r="L1078">
        <v>-1.9567000000000001E-2</v>
      </c>
    </row>
    <row r="1079" spans="1:12" x14ac:dyDescent="0.2">
      <c r="A1079">
        <v>1.004702</v>
      </c>
      <c r="B1079">
        <v>1.004702</v>
      </c>
      <c r="C1079">
        <v>1.004702</v>
      </c>
      <c r="D1079">
        <v>1.004702</v>
      </c>
      <c r="E1079">
        <v>1.004702</v>
      </c>
      <c r="F1079">
        <v>1.004702</v>
      </c>
      <c r="G1079">
        <v>1.004702</v>
      </c>
      <c r="H1079">
        <v>0.983514</v>
      </c>
      <c r="I1079">
        <v>0.983514</v>
      </c>
      <c r="J1079">
        <v>0.983514</v>
      </c>
      <c r="L1079">
        <v>-2.1187999999999999E-2</v>
      </c>
    </row>
    <row r="1080" spans="1:12" x14ac:dyDescent="0.2">
      <c r="A1080">
        <v>0.98041</v>
      </c>
      <c r="B1080">
        <v>0.98041</v>
      </c>
      <c r="C1080">
        <v>0.98041</v>
      </c>
      <c r="D1080">
        <v>0.98041</v>
      </c>
      <c r="E1080">
        <v>0.98041</v>
      </c>
      <c r="F1080">
        <v>0.98041</v>
      </c>
      <c r="G1080">
        <v>0.98041</v>
      </c>
      <c r="H1080">
        <v>0.92606200000000005</v>
      </c>
      <c r="I1080">
        <v>0.92606200000000005</v>
      </c>
      <c r="J1080">
        <v>0.92606200000000005</v>
      </c>
      <c r="L1080">
        <v>-5.4348E-2</v>
      </c>
    </row>
    <row r="1081" spans="1:12" x14ac:dyDescent="0.2">
      <c r="A1081">
        <v>1.00848</v>
      </c>
      <c r="B1081">
        <v>1.00848</v>
      </c>
      <c r="C1081">
        <v>1.00848</v>
      </c>
      <c r="D1081">
        <v>1.00848</v>
      </c>
      <c r="E1081">
        <v>1.00848</v>
      </c>
      <c r="F1081">
        <v>1.00848</v>
      </c>
      <c r="G1081">
        <v>1.00848</v>
      </c>
      <c r="H1081">
        <v>0.94212399999999996</v>
      </c>
      <c r="I1081">
        <v>0.94212399999999996</v>
      </c>
      <c r="J1081">
        <v>0.94212399999999996</v>
      </c>
      <c r="L1081">
        <v>-6.6355999999999998E-2</v>
      </c>
    </row>
    <row r="1082" spans="1:12" x14ac:dyDescent="0.2">
      <c r="A1082">
        <v>1.0156689999999999</v>
      </c>
      <c r="B1082">
        <v>1.0156689999999999</v>
      </c>
      <c r="C1082">
        <v>1.0156689999999999</v>
      </c>
      <c r="D1082">
        <v>1.0156689999999999</v>
      </c>
      <c r="E1082">
        <v>1.0156689999999999</v>
      </c>
      <c r="F1082">
        <v>1.0156689999999999</v>
      </c>
      <c r="G1082">
        <v>1.0156689999999999</v>
      </c>
      <c r="H1082">
        <v>0.94337899999999997</v>
      </c>
      <c r="I1082">
        <v>0.94338</v>
      </c>
      <c r="J1082">
        <v>0.94338</v>
      </c>
      <c r="L1082">
        <v>-7.2289000000000006E-2</v>
      </c>
    </row>
    <row r="1083" spans="1:12" x14ac:dyDescent="0.2">
      <c r="A1083">
        <v>1.0197020000000001</v>
      </c>
      <c r="B1083">
        <v>1.0197020000000001</v>
      </c>
      <c r="C1083">
        <v>1.0197020000000001</v>
      </c>
      <c r="D1083">
        <v>1.0197020000000001</v>
      </c>
      <c r="E1083">
        <v>1.0197020000000001</v>
      </c>
      <c r="F1083">
        <v>1.0197020000000001</v>
      </c>
      <c r="G1083">
        <v>1.0197020000000001</v>
      </c>
      <c r="H1083">
        <v>0.94455599999999995</v>
      </c>
      <c r="I1083">
        <v>0.94455699999999998</v>
      </c>
      <c r="J1083">
        <v>0.94455699999999998</v>
      </c>
      <c r="L1083">
        <v>-7.5145000000000003E-2</v>
      </c>
    </row>
    <row r="1084" spans="1:12" x14ac:dyDescent="0.2">
      <c r="A1084">
        <v>1.0225759999999999</v>
      </c>
      <c r="B1084">
        <v>1.0225759999999999</v>
      </c>
      <c r="C1084">
        <v>1.0225759999999999</v>
      </c>
      <c r="D1084">
        <v>1.0225759999999999</v>
      </c>
      <c r="E1084">
        <v>1.0225759999999999</v>
      </c>
      <c r="F1084">
        <v>1.0225759999999999</v>
      </c>
      <c r="G1084">
        <v>1.0225759999999999</v>
      </c>
      <c r="H1084">
        <v>0.94718100000000005</v>
      </c>
      <c r="I1084">
        <v>0.94718100000000005</v>
      </c>
      <c r="J1084">
        <v>0.94718100000000005</v>
      </c>
      <c r="L1084">
        <v>-7.5395000000000004E-2</v>
      </c>
    </row>
    <row r="1085" spans="1:12" x14ac:dyDescent="0.2">
      <c r="A1085">
        <v>1.0203100000000001</v>
      </c>
      <c r="B1085">
        <v>1.0203100000000001</v>
      </c>
      <c r="C1085">
        <v>1.0203100000000001</v>
      </c>
      <c r="D1085">
        <v>1.0203100000000001</v>
      </c>
      <c r="E1085">
        <v>1.0203100000000001</v>
      </c>
      <c r="F1085">
        <v>1.0203100000000001</v>
      </c>
      <c r="G1085">
        <v>1.0203100000000001</v>
      </c>
      <c r="H1085">
        <v>0.94228900000000004</v>
      </c>
      <c r="I1085">
        <v>0.94228900000000004</v>
      </c>
      <c r="J1085">
        <v>0.94228900000000004</v>
      </c>
      <c r="L1085">
        <v>-7.8020999999999993E-2</v>
      </c>
    </row>
    <row r="1086" spans="1:12" x14ac:dyDescent="0.2">
      <c r="A1086">
        <v>1.023004</v>
      </c>
      <c r="B1086">
        <v>1.023004</v>
      </c>
      <c r="C1086">
        <v>1.023004</v>
      </c>
      <c r="D1086">
        <v>1.023004</v>
      </c>
      <c r="E1086">
        <v>1.023004</v>
      </c>
      <c r="F1086">
        <v>1.023004</v>
      </c>
      <c r="G1086">
        <v>1.023004</v>
      </c>
      <c r="H1086">
        <v>0.94420499999999996</v>
      </c>
      <c r="I1086">
        <v>0.94420599999999999</v>
      </c>
      <c r="J1086">
        <v>0.94420599999999999</v>
      </c>
      <c r="L1086">
        <v>-7.8798000000000007E-2</v>
      </c>
    </row>
    <row r="1087" spans="1:12" x14ac:dyDescent="0.2">
      <c r="A1087">
        <v>1.0232079999999999</v>
      </c>
      <c r="B1087">
        <v>1.0232079999999999</v>
      </c>
      <c r="C1087">
        <v>1.0232079999999999</v>
      </c>
      <c r="D1087">
        <v>1.0232079999999999</v>
      </c>
      <c r="E1087">
        <v>1.0232079999999999</v>
      </c>
      <c r="F1087">
        <v>1.0232079999999999</v>
      </c>
      <c r="G1087">
        <v>1.0232079999999999</v>
      </c>
      <c r="H1087">
        <v>0.943855</v>
      </c>
      <c r="I1087">
        <v>0.94385600000000003</v>
      </c>
      <c r="J1087">
        <v>0.94385600000000003</v>
      </c>
      <c r="L1087">
        <v>-7.9352000000000006E-2</v>
      </c>
    </row>
    <row r="1088" spans="1:12" x14ac:dyDescent="0.2">
      <c r="A1088">
        <v>1.0196860000000001</v>
      </c>
      <c r="B1088">
        <v>1.0196860000000001</v>
      </c>
      <c r="C1088">
        <v>1.0196860000000001</v>
      </c>
      <c r="D1088">
        <v>1.0196860000000001</v>
      </c>
      <c r="E1088">
        <v>1.0196860000000001</v>
      </c>
      <c r="F1088">
        <v>1.0196860000000001</v>
      </c>
      <c r="G1088">
        <v>1.0196860000000001</v>
      </c>
      <c r="H1088">
        <v>0.93563300000000005</v>
      </c>
      <c r="I1088">
        <v>0.93563300000000005</v>
      </c>
      <c r="J1088">
        <v>0.93563300000000005</v>
      </c>
      <c r="L1088">
        <v>-8.4053000000000003E-2</v>
      </c>
    </row>
    <row r="1089" spans="1:12" x14ac:dyDescent="0.2">
      <c r="A1089">
        <v>1.019919</v>
      </c>
      <c r="B1089">
        <v>1.019919</v>
      </c>
      <c r="C1089">
        <v>1.019919</v>
      </c>
      <c r="D1089">
        <v>1.019919</v>
      </c>
      <c r="E1089">
        <v>1.019919</v>
      </c>
      <c r="F1089">
        <v>1.019919</v>
      </c>
      <c r="G1089">
        <v>1.019919</v>
      </c>
      <c r="H1089">
        <v>0.92935100000000004</v>
      </c>
      <c r="I1089">
        <v>0.92935100000000004</v>
      </c>
      <c r="J1089">
        <v>0.92935100000000004</v>
      </c>
      <c r="L1089">
        <v>-9.0567999999999996E-2</v>
      </c>
    </row>
    <row r="1090" spans="1:12" x14ac:dyDescent="0.2">
      <c r="A1090">
        <v>1.0243530000000001</v>
      </c>
      <c r="B1090">
        <v>1.0243530000000001</v>
      </c>
      <c r="C1090">
        <v>1.0243530000000001</v>
      </c>
      <c r="D1090">
        <v>1.0243530000000001</v>
      </c>
      <c r="E1090">
        <v>1.0243530000000001</v>
      </c>
      <c r="F1090">
        <v>1.0243530000000001</v>
      </c>
      <c r="G1090">
        <v>1.0243530000000001</v>
      </c>
      <c r="H1090">
        <v>0.92981899999999995</v>
      </c>
      <c r="I1090">
        <v>0.92981899999999995</v>
      </c>
      <c r="J1090">
        <v>0.92981899999999995</v>
      </c>
      <c r="L1090">
        <v>-9.4534000000000007E-2</v>
      </c>
    </row>
    <row r="1091" spans="1:12" x14ac:dyDescent="0.2">
      <c r="A1091">
        <v>1.028465</v>
      </c>
      <c r="B1091">
        <v>1.028465</v>
      </c>
      <c r="C1091">
        <v>1.028465</v>
      </c>
      <c r="D1091">
        <v>1.028465</v>
      </c>
      <c r="E1091">
        <v>1.028465</v>
      </c>
      <c r="F1091">
        <v>1.028465</v>
      </c>
      <c r="G1091">
        <v>1.028465</v>
      </c>
      <c r="H1091">
        <v>0.93353900000000001</v>
      </c>
      <c r="I1091">
        <v>0.93353900000000001</v>
      </c>
      <c r="J1091">
        <v>0.93353900000000001</v>
      </c>
      <c r="L1091">
        <v>-9.4925999999999996E-2</v>
      </c>
    </row>
    <row r="1092" spans="1:12" x14ac:dyDescent="0.2">
      <c r="A1092">
        <v>1.0264139999999999</v>
      </c>
      <c r="B1092">
        <v>1.0264139999999999</v>
      </c>
      <c r="C1092">
        <v>1.0264139999999999</v>
      </c>
      <c r="D1092">
        <v>1.0264139999999999</v>
      </c>
      <c r="E1092">
        <v>1.0264139999999999</v>
      </c>
      <c r="F1092">
        <v>1.0264139999999999</v>
      </c>
      <c r="G1092">
        <v>1.0264139999999999</v>
      </c>
      <c r="H1092">
        <v>0.92924499999999999</v>
      </c>
      <c r="I1092">
        <v>0.92924499999999999</v>
      </c>
      <c r="J1092">
        <v>0.92924499999999999</v>
      </c>
      <c r="L1092">
        <v>-9.7169000000000005E-2</v>
      </c>
    </row>
    <row r="1093" spans="1:12" x14ac:dyDescent="0.2">
      <c r="A1093">
        <v>1.022953</v>
      </c>
      <c r="B1093">
        <v>1.022953</v>
      </c>
      <c r="C1093">
        <v>1.022953</v>
      </c>
      <c r="D1093">
        <v>1.022953</v>
      </c>
      <c r="E1093">
        <v>1.022953</v>
      </c>
      <c r="F1093">
        <v>1.022953</v>
      </c>
      <c r="G1093">
        <v>1.022953</v>
      </c>
      <c r="H1093">
        <v>0.91873700000000003</v>
      </c>
      <c r="I1093">
        <v>0.91873700000000003</v>
      </c>
      <c r="J1093">
        <v>0.91873700000000003</v>
      </c>
      <c r="L1093">
        <v>-0.104216</v>
      </c>
    </row>
    <row r="1094" spans="1:12" x14ac:dyDescent="0.2">
      <c r="A1094">
        <v>1.025917</v>
      </c>
      <c r="B1094">
        <v>1.025917</v>
      </c>
      <c r="C1094">
        <v>1.025917</v>
      </c>
      <c r="D1094">
        <v>1.025917</v>
      </c>
      <c r="E1094">
        <v>1.025917</v>
      </c>
      <c r="F1094">
        <v>1.025917</v>
      </c>
      <c r="G1094">
        <v>1.025917</v>
      </c>
      <c r="H1094">
        <v>0.91487499999999999</v>
      </c>
      <c r="I1094">
        <v>0.91487499999999999</v>
      </c>
      <c r="J1094">
        <v>0.91487499999999999</v>
      </c>
      <c r="L1094">
        <v>-0.111042</v>
      </c>
    </row>
    <row r="1095" spans="1:12" x14ac:dyDescent="0.2">
      <c r="A1095">
        <v>1.0263519999999999</v>
      </c>
      <c r="B1095">
        <v>1.0263519999999999</v>
      </c>
      <c r="C1095">
        <v>1.0263519999999999</v>
      </c>
      <c r="D1095">
        <v>1.0263519999999999</v>
      </c>
      <c r="E1095">
        <v>1.0263519999999999</v>
      </c>
      <c r="F1095">
        <v>1.0263519999999999</v>
      </c>
      <c r="G1095">
        <v>1.0263519999999999</v>
      </c>
      <c r="H1095">
        <v>0.90695300000000001</v>
      </c>
      <c r="I1095">
        <v>0.90695300000000001</v>
      </c>
      <c r="J1095">
        <v>0.90695300000000001</v>
      </c>
      <c r="L1095">
        <v>-0.11939900000000001</v>
      </c>
    </row>
    <row r="1096" spans="1:12" x14ac:dyDescent="0.2">
      <c r="A1096">
        <v>1.036162</v>
      </c>
      <c r="B1096">
        <v>1.036162</v>
      </c>
      <c r="C1096">
        <v>1.036162</v>
      </c>
      <c r="D1096">
        <v>1.036162</v>
      </c>
      <c r="E1096">
        <v>1.036162</v>
      </c>
      <c r="F1096">
        <v>1.036162</v>
      </c>
      <c r="G1096">
        <v>1.036162</v>
      </c>
      <c r="H1096">
        <v>0.91562200000000005</v>
      </c>
      <c r="I1096">
        <v>0.91562200000000005</v>
      </c>
      <c r="J1096">
        <v>0.91562200000000005</v>
      </c>
      <c r="L1096">
        <v>-0.12053999999999999</v>
      </c>
    </row>
    <row r="1097" spans="1:12" x14ac:dyDescent="0.2">
      <c r="A1097">
        <v>1.0236369999999999</v>
      </c>
      <c r="B1097">
        <v>1.0236369999999999</v>
      </c>
      <c r="C1097">
        <v>1.0236369999999999</v>
      </c>
      <c r="D1097">
        <v>1.0236369999999999</v>
      </c>
      <c r="E1097">
        <v>1.0236369999999999</v>
      </c>
      <c r="F1097">
        <v>1.0236369999999999</v>
      </c>
      <c r="G1097">
        <v>1.0236369999999999</v>
      </c>
      <c r="H1097">
        <v>0.89028600000000002</v>
      </c>
      <c r="I1097">
        <v>0.89028600000000002</v>
      </c>
      <c r="J1097">
        <v>0.89028600000000002</v>
      </c>
      <c r="L1097">
        <v>-0.133351</v>
      </c>
    </row>
    <row r="1098" spans="1:12" x14ac:dyDescent="0.2">
      <c r="A1098">
        <v>1.011398</v>
      </c>
      <c r="B1098">
        <v>1.011398</v>
      </c>
      <c r="C1098">
        <v>1.011398</v>
      </c>
      <c r="D1098">
        <v>1.011398</v>
      </c>
      <c r="E1098">
        <v>1.011398</v>
      </c>
      <c r="F1098">
        <v>1.011398</v>
      </c>
      <c r="G1098">
        <v>1.011398</v>
      </c>
      <c r="H1098">
        <v>0.84698399999999996</v>
      </c>
      <c r="I1098">
        <v>0.84698399999999996</v>
      </c>
      <c r="J1098">
        <v>0.84698399999999996</v>
      </c>
      <c r="L1098">
        <v>-0.164414</v>
      </c>
    </row>
    <row r="1099" spans="1:12" x14ac:dyDescent="0.2">
      <c r="A1099">
        <v>1.049482</v>
      </c>
      <c r="B1099">
        <v>1.049482</v>
      </c>
      <c r="C1099">
        <v>1.049482</v>
      </c>
      <c r="D1099">
        <v>1.049482</v>
      </c>
      <c r="E1099">
        <v>1.049482</v>
      </c>
      <c r="F1099">
        <v>1.049482</v>
      </c>
      <c r="G1099">
        <v>1.049482</v>
      </c>
      <c r="H1099">
        <v>0.87697199999999997</v>
      </c>
      <c r="I1099">
        <v>0.87697199999999997</v>
      </c>
      <c r="J1099">
        <v>0.87697199999999997</v>
      </c>
      <c r="L1099">
        <v>-0.17251</v>
      </c>
    </row>
    <row r="1100" spans="1:12" x14ac:dyDescent="0.2">
      <c r="A1100">
        <v>1.049107</v>
      </c>
      <c r="B1100">
        <v>1.049107</v>
      </c>
      <c r="C1100">
        <v>1.049107</v>
      </c>
      <c r="D1100">
        <v>1.049107</v>
      </c>
      <c r="E1100">
        <v>1.049107</v>
      </c>
      <c r="F1100">
        <v>1.049107</v>
      </c>
      <c r="G1100">
        <v>1.049107</v>
      </c>
      <c r="H1100">
        <v>0.873722</v>
      </c>
      <c r="I1100">
        <v>0.873722</v>
      </c>
      <c r="J1100">
        <v>0.873722</v>
      </c>
      <c r="L1100">
        <v>-0.17538500000000001</v>
      </c>
    </row>
    <row r="1101" spans="1:12" x14ac:dyDescent="0.2">
      <c r="A1101">
        <v>1.0225200000000001</v>
      </c>
      <c r="B1101">
        <v>1.0225200000000001</v>
      </c>
      <c r="C1101">
        <v>1.0225200000000001</v>
      </c>
      <c r="D1101">
        <v>1.0225200000000001</v>
      </c>
      <c r="E1101">
        <v>1.0225200000000001</v>
      </c>
      <c r="F1101">
        <v>1.0225200000000001</v>
      </c>
      <c r="G1101">
        <v>1.0225200000000001</v>
      </c>
      <c r="H1101">
        <v>0.81959599999999999</v>
      </c>
      <c r="I1101">
        <v>0.81959499999999996</v>
      </c>
      <c r="J1101">
        <v>0.81959499999999996</v>
      </c>
      <c r="L1101">
        <v>-0.20292499999999999</v>
      </c>
    </row>
    <row r="1102" spans="1:12" x14ac:dyDescent="0.2">
      <c r="A1102">
        <v>1.0389219999999999</v>
      </c>
      <c r="B1102">
        <v>1.0389219999999999</v>
      </c>
      <c r="C1102">
        <v>1.0389219999999999</v>
      </c>
      <c r="D1102">
        <v>1.0389219999999999</v>
      </c>
      <c r="E1102">
        <v>1.0389219999999999</v>
      </c>
      <c r="F1102">
        <v>1.0389219999999999</v>
      </c>
      <c r="G1102">
        <v>1.0389219999999999</v>
      </c>
      <c r="H1102">
        <v>0.80818000000000001</v>
      </c>
      <c r="I1102">
        <v>0.80817899999999998</v>
      </c>
      <c r="J1102">
        <v>0.80817899999999998</v>
      </c>
      <c r="L1102">
        <v>-0.230743</v>
      </c>
    </row>
    <row r="1103" spans="1:12" x14ac:dyDescent="0.2">
      <c r="A1103">
        <v>1.0615829999999999</v>
      </c>
      <c r="B1103">
        <v>1.0615829999999999</v>
      </c>
      <c r="C1103">
        <v>1.0615829999999999</v>
      </c>
      <c r="D1103">
        <v>1.0615829999999999</v>
      </c>
      <c r="E1103">
        <v>1.0615829999999999</v>
      </c>
      <c r="F1103">
        <v>1.0615829999999999</v>
      </c>
      <c r="G1103">
        <v>1.0615829999999999</v>
      </c>
      <c r="H1103">
        <v>0.81628299999999998</v>
      </c>
      <c r="I1103">
        <v>0.81628199999999995</v>
      </c>
      <c r="J1103">
        <v>0.81628199999999995</v>
      </c>
      <c r="L1103">
        <v>-0.24530099999999999</v>
      </c>
    </row>
    <row r="1104" spans="1:12" x14ac:dyDescent="0.2">
      <c r="A1104">
        <v>1.0623800000000001</v>
      </c>
      <c r="B1104">
        <v>1.0623800000000001</v>
      </c>
      <c r="C1104">
        <v>1.0623800000000001</v>
      </c>
      <c r="D1104">
        <v>1.0623800000000001</v>
      </c>
      <c r="E1104">
        <v>1.0623800000000001</v>
      </c>
      <c r="F1104">
        <v>1.0623800000000001</v>
      </c>
      <c r="G1104">
        <v>1.0623800000000001</v>
      </c>
      <c r="H1104">
        <v>0.80530199999999996</v>
      </c>
      <c r="I1104">
        <v>0.80530199999999996</v>
      </c>
      <c r="J1104">
        <v>0.80530199999999996</v>
      </c>
      <c r="L1104">
        <v>-0.25707799999999997</v>
      </c>
    </row>
    <row r="1105" spans="1:12" x14ac:dyDescent="0.2">
      <c r="A1105">
        <v>1.0738970000000001</v>
      </c>
      <c r="B1105">
        <v>1.0738970000000001</v>
      </c>
      <c r="C1105">
        <v>1.0738970000000001</v>
      </c>
      <c r="D1105">
        <v>1.0738970000000001</v>
      </c>
      <c r="E1105">
        <v>1.0738970000000001</v>
      </c>
      <c r="F1105">
        <v>1.0738970000000001</v>
      </c>
      <c r="G1105">
        <v>1.0738970000000001</v>
      </c>
      <c r="H1105">
        <v>0.80990799999999996</v>
      </c>
      <c r="I1105">
        <v>0.80990700000000004</v>
      </c>
      <c r="J1105">
        <v>0.80990700000000004</v>
      </c>
      <c r="L1105">
        <v>-0.26399</v>
      </c>
    </row>
    <row r="1106" spans="1:12" x14ac:dyDescent="0.2">
      <c r="A1106">
        <v>1.0615060000000001</v>
      </c>
      <c r="B1106">
        <v>1.0615060000000001</v>
      </c>
      <c r="C1106">
        <v>1.0615060000000001</v>
      </c>
      <c r="D1106">
        <v>1.0615060000000001</v>
      </c>
      <c r="E1106">
        <v>1.0615060000000001</v>
      </c>
      <c r="F1106">
        <v>1.0615060000000001</v>
      </c>
      <c r="G1106">
        <v>1.0615060000000001</v>
      </c>
      <c r="H1106">
        <v>0.78363499999999997</v>
      </c>
      <c r="I1106">
        <v>0.78363499999999997</v>
      </c>
      <c r="J1106">
        <v>0.78363499999999997</v>
      </c>
      <c r="L1106">
        <v>-0.27787099999999998</v>
      </c>
    </row>
    <row r="1107" spans="1:12" x14ac:dyDescent="0.2">
      <c r="A1107">
        <v>1.0802639999999999</v>
      </c>
      <c r="B1107">
        <v>1.0802639999999999</v>
      </c>
      <c r="C1107">
        <v>1.0802639999999999</v>
      </c>
      <c r="D1107">
        <v>1.0802639999999999</v>
      </c>
      <c r="E1107">
        <v>1.0802639999999999</v>
      </c>
      <c r="F1107">
        <v>1.0802639999999999</v>
      </c>
      <c r="G1107">
        <v>1.0802639999999999</v>
      </c>
      <c r="H1107">
        <v>0.79296199999999994</v>
      </c>
      <c r="I1107">
        <v>0.79296199999999994</v>
      </c>
      <c r="J1107">
        <v>0.79296199999999994</v>
      </c>
      <c r="L1107">
        <v>-0.287302</v>
      </c>
    </row>
    <row r="1108" spans="1:12" x14ac:dyDescent="0.2">
      <c r="A1108">
        <v>1.081826</v>
      </c>
      <c r="B1108">
        <v>1.081826</v>
      </c>
      <c r="C1108">
        <v>1.081826</v>
      </c>
      <c r="D1108">
        <v>1.081826</v>
      </c>
      <c r="E1108">
        <v>1.081826</v>
      </c>
      <c r="F1108">
        <v>1.081826</v>
      </c>
      <c r="G1108">
        <v>1.081826</v>
      </c>
      <c r="H1108">
        <v>0.78969400000000001</v>
      </c>
      <c r="I1108">
        <v>0.78969400000000001</v>
      </c>
      <c r="J1108">
        <v>0.78969400000000001</v>
      </c>
      <c r="L1108">
        <v>-0.292132</v>
      </c>
    </row>
    <row r="1109" spans="1:12" x14ac:dyDescent="0.2">
      <c r="A1109">
        <v>1.0845830000000001</v>
      </c>
      <c r="B1109">
        <v>1.0845830000000001</v>
      </c>
      <c r="C1109">
        <v>1.0845830000000001</v>
      </c>
      <c r="D1109">
        <v>1.0845830000000001</v>
      </c>
      <c r="E1109">
        <v>1.0845830000000001</v>
      </c>
      <c r="F1109">
        <v>1.0845830000000001</v>
      </c>
      <c r="G1109">
        <v>1.0845830000000001</v>
      </c>
      <c r="H1109">
        <v>0.78849800000000003</v>
      </c>
      <c r="I1109">
        <v>0.788497</v>
      </c>
      <c r="J1109">
        <v>0.788497</v>
      </c>
      <c r="L1109">
        <v>-0.29608600000000002</v>
      </c>
    </row>
    <row r="1110" spans="1:12" x14ac:dyDescent="0.2">
      <c r="A1110">
        <v>1.089183</v>
      </c>
      <c r="B1110">
        <v>1.089183</v>
      </c>
      <c r="C1110">
        <v>1.089183</v>
      </c>
      <c r="D1110">
        <v>1.089183</v>
      </c>
      <c r="E1110">
        <v>1.089183</v>
      </c>
      <c r="F1110">
        <v>1.089183</v>
      </c>
      <c r="G1110">
        <v>1.089183</v>
      </c>
      <c r="H1110">
        <v>0.79182200000000003</v>
      </c>
      <c r="I1110">
        <v>0.79182200000000003</v>
      </c>
      <c r="J1110">
        <v>0.79182200000000003</v>
      </c>
      <c r="L1110">
        <v>-0.29736099999999999</v>
      </c>
    </row>
    <row r="1111" spans="1:12" x14ac:dyDescent="0.2">
      <c r="A1111">
        <v>1.0625089999999999</v>
      </c>
      <c r="B1111">
        <v>1.0625089999999999</v>
      </c>
      <c r="C1111">
        <v>1.0625089999999999</v>
      </c>
      <c r="D1111">
        <v>1.0625089999999999</v>
      </c>
      <c r="E1111">
        <v>1.0625089999999999</v>
      </c>
      <c r="F1111">
        <v>1.0625089999999999</v>
      </c>
      <c r="G1111">
        <v>1.0625089999999999</v>
      </c>
      <c r="H1111">
        <v>0.74859799999999999</v>
      </c>
      <c r="I1111">
        <v>0.74859699999999996</v>
      </c>
      <c r="J1111">
        <v>0.74859699999999996</v>
      </c>
      <c r="L1111">
        <v>-0.31391200000000002</v>
      </c>
    </row>
    <row r="1112" spans="1:12" x14ac:dyDescent="0.2">
      <c r="A1112">
        <v>1.0894029999999999</v>
      </c>
      <c r="B1112">
        <v>1.0894029999999999</v>
      </c>
      <c r="C1112">
        <v>1.0894029999999999</v>
      </c>
      <c r="D1112">
        <v>1.0894029999999999</v>
      </c>
      <c r="E1112">
        <v>1.0894029999999999</v>
      </c>
      <c r="F1112">
        <v>1.0894029999999999</v>
      </c>
      <c r="G1112">
        <v>1.0894029999999999</v>
      </c>
      <c r="H1112">
        <v>0.760791</v>
      </c>
      <c r="I1112">
        <v>0.76078999999999997</v>
      </c>
      <c r="J1112">
        <v>0.76078999999999997</v>
      </c>
      <c r="L1112">
        <v>-0.32861299999999999</v>
      </c>
    </row>
    <row r="1113" spans="1:12" x14ac:dyDescent="0.2">
      <c r="A1113">
        <v>1.0771850000000001</v>
      </c>
      <c r="B1113">
        <v>1.0771850000000001</v>
      </c>
      <c r="C1113">
        <v>1.0771850000000001</v>
      </c>
      <c r="D1113">
        <v>1.0771850000000001</v>
      </c>
      <c r="E1113">
        <v>1.0771850000000001</v>
      </c>
      <c r="F1113">
        <v>1.0771850000000001</v>
      </c>
      <c r="G1113">
        <v>1.0771850000000001</v>
      </c>
      <c r="H1113">
        <v>0.73329100000000003</v>
      </c>
      <c r="I1113">
        <v>0.73329</v>
      </c>
      <c r="J1113">
        <v>0.73329</v>
      </c>
      <c r="L1113">
        <v>-0.34389500000000001</v>
      </c>
    </row>
    <row r="1114" spans="1:12" x14ac:dyDescent="0.2">
      <c r="A1114">
        <v>1.104328</v>
      </c>
      <c r="B1114">
        <v>1.104328</v>
      </c>
      <c r="C1114">
        <v>1.104328</v>
      </c>
      <c r="D1114">
        <v>1.104328</v>
      </c>
      <c r="E1114">
        <v>1.104328</v>
      </c>
      <c r="F1114">
        <v>1.104328</v>
      </c>
      <c r="G1114">
        <v>1.104328</v>
      </c>
      <c r="H1114">
        <v>0.75045300000000004</v>
      </c>
      <c r="I1114">
        <v>0.75045300000000004</v>
      </c>
      <c r="J1114">
        <v>0.75045300000000004</v>
      </c>
      <c r="L1114">
        <v>-0.353875</v>
      </c>
    </row>
    <row r="1115" spans="1:12" x14ac:dyDescent="0.2">
      <c r="A1115">
        <v>1.0662339999999999</v>
      </c>
      <c r="B1115">
        <v>1.0662339999999999</v>
      </c>
      <c r="C1115">
        <v>1.0662339999999999</v>
      </c>
      <c r="D1115">
        <v>1.0662339999999999</v>
      </c>
      <c r="E1115">
        <v>1.0662339999999999</v>
      </c>
      <c r="F1115">
        <v>1.0662339999999999</v>
      </c>
      <c r="G1115">
        <v>1.0662339999999999</v>
      </c>
      <c r="H1115">
        <v>0.69163799999999998</v>
      </c>
      <c r="I1115">
        <v>0.69163799999999998</v>
      </c>
      <c r="J1115">
        <v>0.69163799999999998</v>
      </c>
      <c r="L1115">
        <v>-0.37459599999999998</v>
      </c>
    </row>
    <row r="1116" spans="1:12" x14ac:dyDescent="0.2">
      <c r="A1116">
        <v>1.110069</v>
      </c>
      <c r="B1116">
        <v>1.110069</v>
      </c>
      <c r="C1116">
        <v>1.110069</v>
      </c>
      <c r="D1116">
        <v>1.110069</v>
      </c>
      <c r="E1116">
        <v>1.110069</v>
      </c>
      <c r="F1116">
        <v>1.110069</v>
      </c>
      <c r="G1116">
        <v>1.110069</v>
      </c>
      <c r="H1116">
        <v>0.71404199999999995</v>
      </c>
      <c r="I1116">
        <v>0.71404199999999995</v>
      </c>
      <c r="J1116">
        <v>0.71404199999999995</v>
      </c>
      <c r="L1116">
        <v>-0.39602700000000002</v>
      </c>
    </row>
    <row r="1117" spans="1:12" x14ac:dyDescent="0.2">
      <c r="A1117">
        <v>1.113159</v>
      </c>
      <c r="B1117">
        <v>1.113159</v>
      </c>
      <c r="C1117">
        <v>1.113159</v>
      </c>
      <c r="D1117">
        <v>1.113159</v>
      </c>
      <c r="E1117">
        <v>1.113159</v>
      </c>
      <c r="F1117">
        <v>1.113159</v>
      </c>
      <c r="G1117">
        <v>1.113159</v>
      </c>
      <c r="H1117">
        <v>0.71086800000000006</v>
      </c>
      <c r="I1117">
        <v>0.71086700000000003</v>
      </c>
      <c r="J1117">
        <v>0.71086700000000003</v>
      </c>
      <c r="L1117">
        <v>-0.40229199999999998</v>
      </c>
    </row>
    <row r="1118" spans="1:12" x14ac:dyDescent="0.2">
      <c r="A1118">
        <v>1.10856</v>
      </c>
      <c r="B1118">
        <v>1.10856</v>
      </c>
      <c r="C1118">
        <v>1.10856</v>
      </c>
      <c r="D1118">
        <v>1.10856</v>
      </c>
      <c r="E1118">
        <v>1.10856</v>
      </c>
      <c r="F1118">
        <v>1.10856</v>
      </c>
      <c r="G1118">
        <v>1.10856</v>
      </c>
      <c r="H1118">
        <v>0.69797200000000004</v>
      </c>
      <c r="I1118">
        <v>0.69797200000000004</v>
      </c>
      <c r="J1118">
        <v>0.69797200000000004</v>
      </c>
      <c r="L1118">
        <v>-0.41058800000000001</v>
      </c>
    </row>
    <row r="1119" spans="1:12" x14ac:dyDescent="0.2">
      <c r="A1119">
        <v>1.125003</v>
      </c>
      <c r="B1119">
        <v>1.125003</v>
      </c>
      <c r="C1119">
        <v>1.125003</v>
      </c>
      <c r="D1119">
        <v>1.125003</v>
      </c>
      <c r="E1119">
        <v>1.125003</v>
      </c>
      <c r="F1119">
        <v>1.125003</v>
      </c>
      <c r="G1119">
        <v>1.125003</v>
      </c>
      <c r="H1119">
        <v>0.70832499999999998</v>
      </c>
      <c r="I1119">
        <v>0.70832499999999998</v>
      </c>
      <c r="J1119">
        <v>0.70832499999999998</v>
      </c>
      <c r="L1119">
        <v>-0.41667799999999999</v>
      </c>
    </row>
    <row r="1120" spans="1:12" x14ac:dyDescent="0.2">
      <c r="A1120">
        <v>1.1178159999999999</v>
      </c>
      <c r="B1120">
        <v>1.1178159999999999</v>
      </c>
      <c r="C1120">
        <v>1.1178159999999999</v>
      </c>
      <c r="D1120">
        <v>1.1178159999999999</v>
      </c>
      <c r="E1120">
        <v>1.1178159999999999</v>
      </c>
      <c r="F1120">
        <v>1.1178159999999999</v>
      </c>
      <c r="G1120">
        <v>1.1178159999999999</v>
      </c>
      <c r="H1120">
        <v>0.69840199999999997</v>
      </c>
      <c r="I1120">
        <v>0.69840100000000005</v>
      </c>
      <c r="J1120">
        <v>0.69840100000000005</v>
      </c>
      <c r="L1120">
        <v>-0.41941499999999998</v>
      </c>
    </row>
    <row r="1121" spans="1:12" x14ac:dyDescent="0.2">
      <c r="A1121">
        <v>1.1105910000000001</v>
      </c>
      <c r="B1121">
        <v>1.1105910000000001</v>
      </c>
      <c r="C1121">
        <v>1.1105910000000001</v>
      </c>
      <c r="D1121">
        <v>1.1105910000000001</v>
      </c>
      <c r="E1121">
        <v>1.1105910000000001</v>
      </c>
      <c r="F1121">
        <v>1.1105910000000001</v>
      </c>
      <c r="G1121">
        <v>1.1105910000000001</v>
      </c>
      <c r="H1121">
        <v>0.68180700000000005</v>
      </c>
      <c r="I1121">
        <v>0.68180600000000002</v>
      </c>
      <c r="J1121">
        <v>0.68180600000000002</v>
      </c>
      <c r="L1121">
        <v>-0.42878500000000003</v>
      </c>
    </row>
    <row r="1122" spans="1:12" x14ac:dyDescent="0.2">
      <c r="A1122">
        <v>1.128701</v>
      </c>
      <c r="B1122">
        <v>1.128701</v>
      </c>
      <c r="C1122">
        <v>1.128701</v>
      </c>
      <c r="D1122">
        <v>1.128701</v>
      </c>
      <c r="E1122">
        <v>1.128701</v>
      </c>
      <c r="F1122">
        <v>1.128701</v>
      </c>
      <c r="G1122">
        <v>1.128701</v>
      </c>
      <c r="H1122">
        <v>0.69125000000000003</v>
      </c>
      <c r="I1122">
        <v>0.691249</v>
      </c>
      <c r="J1122">
        <v>0.691249</v>
      </c>
      <c r="L1122">
        <v>-0.43745200000000001</v>
      </c>
    </row>
    <row r="1123" spans="1:12" x14ac:dyDescent="0.2">
      <c r="A1123">
        <v>1.125003</v>
      </c>
      <c r="B1123">
        <v>1.125003</v>
      </c>
      <c r="C1123">
        <v>1.125003</v>
      </c>
      <c r="D1123">
        <v>1.125003</v>
      </c>
      <c r="E1123">
        <v>1.125003</v>
      </c>
      <c r="F1123">
        <v>1.125003</v>
      </c>
      <c r="G1123">
        <v>1.125003</v>
      </c>
      <c r="H1123">
        <v>0.68421399999999999</v>
      </c>
      <c r="I1123">
        <v>0.68421299999999996</v>
      </c>
      <c r="J1123">
        <v>0.68421299999999996</v>
      </c>
      <c r="L1123">
        <v>-0.44079000000000002</v>
      </c>
    </row>
    <row r="1124" spans="1:12" x14ac:dyDescent="0.2">
      <c r="A1124">
        <v>1.132139</v>
      </c>
      <c r="B1124">
        <v>1.132139</v>
      </c>
      <c r="C1124">
        <v>1.132139</v>
      </c>
      <c r="D1124">
        <v>1.132139</v>
      </c>
      <c r="E1124">
        <v>1.132139</v>
      </c>
      <c r="F1124">
        <v>1.132139</v>
      </c>
      <c r="G1124">
        <v>1.132139</v>
      </c>
      <c r="H1124">
        <v>0.68778799999999995</v>
      </c>
      <c r="I1124">
        <v>0.68778799999999995</v>
      </c>
      <c r="J1124">
        <v>0.68778799999999995</v>
      </c>
      <c r="L1124">
        <v>-0.444351</v>
      </c>
    </row>
    <row r="1125" spans="1:12" x14ac:dyDescent="0.2">
      <c r="A1125">
        <v>1.127373</v>
      </c>
      <c r="B1125">
        <v>1.127373</v>
      </c>
      <c r="C1125">
        <v>1.127373</v>
      </c>
      <c r="D1125">
        <v>1.127373</v>
      </c>
      <c r="E1125">
        <v>1.127373</v>
      </c>
      <c r="F1125">
        <v>1.127373</v>
      </c>
      <c r="G1125">
        <v>1.127373</v>
      </c>
      <c r="H1125">
        <v>0.68051099999999998</v>
      </c>
      <c r="I1125">
        <v>0.68050999999999995</v>
      </c>
      <c r="J1125">
        <v>0.68050999999999995</v>
      </c>
      <c r="L1125">
        <v>-0.44686300000000001</v>
      </c>
    </row>
    <row r="1126" spans="1:12" x14ac:dyDescent="0.2">
      <c r="A1126">
        <v>1.1310150000000001</v>
      </c>
      <c r="B1126">
        <v>1.1310150000000001</v>
      </c>
      <c r="C1126">
        <v>1.1310150000000001</v>
      </c>
      <c r="D1126">
        <v>1.1310150000000001</v>
      </c>
      <c r="E1126">
        <v>1.1310150000000001</v>
      </c>
      <c r="F1126">
        <v>1.1310150000000001</v>
      </c>
      <c r="G1126">
        <v>1.1310150000000001</v>
      </c>
      <c r="H1126">
        <v>0.67988999999999999</v>
      </c>
      <c r="I1126">
        <v>0.67988999999999999</v>
      </c>
      <c r="J1126">
        <v>0.67988999999999999</v>
      </c>
      <c r="L1126">
        <v>-0.451125</v>
      </c>
    </row>
    <row r="1127" spans="1:12" x14ac:dyDescent="0.2">
      <c r="A1127">
        <v>1.129372</v>
      </c>
      <c r="B1127">
        <v>1.129372</v>
      </c>
      <c r="C1127">
        <v>1.129372</v>
      </c>
      <c r="D1127">
        <v>1.129372</v>
      </c>
      <c r="E1127">
        <v>1.129372</v>
      </c>
      <c r="F1127">
        <v>1.129372</v>
      </c>
      <c r="G1127">
        <v>1.129372</v>
      </c>
      <c r="H1127">
        <v>0.67424499999999998</v>
      </c>
      <c r="I1127">
        <v>0.67424499999999998</v>
      </c>
      <c r="J1127">
        <v>0.67424499999999998</v>
      </c>
      <c r="L1127">
        <v>-0.455127</v>
      </c>
    </row>
    <row r="1128" spans="1:12" x14ac:dyDescent="0.2">
      <c r="A1128">
        <v>1.1280300000000001</v>
      </c>
      <c r="B1128">
        <v>1.1280300000000001</v>
      </c>
      <c r="C1128">
        <v>1.1280300000000001</v>
      </c>
      <c r="D1128">
        <v>1.1280300000000001</v>
      </c>
      <c r="E1128">
        <v>1.1280300000000001</v>
      </c>
      <c r="F1128">
        <v>1.1280300000000001</v>
      </c>
      <c r="G1128">
        <v>1.1280300000000001</v>
      </c>
      <c r="H1128">
        <v>0.66675499999999999</v>
      </c>
      <c r="I1128">
        <v>0.66675499999999999</v>
      </c>
      <c r="J1128">
        <v>0.66675499999999999</v>
      </c>
      <c r="L1128">
        <v>-0.46127499999999999</v>
      </c>
    </row>
    <row r="1129" spans="1:12" x14ac:dyDescent="0.2">
      <c r="A1129">
        <v>1.128233</v>
      </c>
      <c r="B1129">
        <v>1.128233</v>
      </c>
      <c r="C1129">
        <v>1.128233</v>
      </c>
      <c r="D1129">
        <v>1.128233</v>
      </c>
      <c r="E1129">
        <v>1.128233</v>
      </c>
      <c r="F1129">
        <v>1.128233</v>
      </c>
      <c r="G1129">
        <v>1.128233</v>
      </c>
      <c r="H1129">
        <v>0.658802</v>
      </c>
      <c r="I1129">
        <v>0.65880099999999997</v>
      </c>
      <c r="J1129">
        <v>0.65880099999999997</v>
      </c>
      <c r="L1129">
        <v>-0.46943200000000002</v>
      </c>
    </row>
    <row r="1130" spans="1:12" x14ac:dyDescent="0.2">
      <c r="A1130">
        <v>1.1426259999999999</v>
      </c>
      <c r="B1130">
        <v>1.1426259999999999</v>
      </c>
      <c r="C1130">
        <v>1.1426259999999999</v>
      </c>
      <c r="D1130">
        <v>1.1426259999999999</v>
      </c>
      <c r="E1130">
        <v>1.1426259999999999</v>
      </c>
      <c r="F1130">
        <v>1.1426259999999999</v>
      </c>
      <c r="G1130">
        <v>1.1426259999999999</v>
      </c>
      <c r="H1130">
        <v>0.66720599999999997</v>
      </c>
      <c r="I1130">
        <v>0.66720599999999997</v>
      </c>
      <c r="J1130">
        <v>0.66720599999999997</v>
      </c>
      <c r="L1130">
        <v>-0.47542000000000001</v>
      </c>
    </row>
    <row r="1131" spans="1:12" x14ac:dyDescent="0.2">
      <c r="A1131">
        <v>1.140023</v>
      </c>
      <c r="B1131">
        <v>1.140023</v>
      </c>
      <c r="C1131">
        <v>1.140023</v>
      </c>
      <c r="D1131">
        <v>1.140023</v>
      </c>
      <c r="E1131">
        <v>1.140023</v>
      </c>
      <c r="F1131">
        <v>1.140023</v>
      </c>
      <c r="G1131">
        <v>1.140023</v>
      </c>
      <c r="H1131">
        <v>0.66389900000000002</v>
      </c>
      <c r="I1131">
        <v>0.66389799999999999</v>
      </c>
      <c r="J1131">
        <v>0.66389799999999999</v>
      </c>
      <c r="L1131">
        <v>-0.47612500000000002</v>
      </c>
    </row>
    <row r="1132" spans="1:12" x14ac:dyDescent="0.2">
      <c r="A1132">
        <v>1.1338459999999999</v>
      </c>
      <c r="B1132">
        <v>1.1338459999999999</v>
      </c>
      <c r="C1132">
        <v>1.1338459999999999</v>
      </c>
      <c r="D1132">
        <v>1.1338459999999999</v>
      </c>
      <c r="E1132">
        <v>1.1338459999999999</v>
      </c>
      <c r="F1132">
        <v>1.1338459999999999</v>
      </c>
      <c r="G1132">
        <v>1.1338459999999999</v>
      </c>
      <c r="H1132">
        <v>0.65387399999999996</v>
      </c>
      <c r="I1132">
        <v>0.65387399999999996</v>
      </c>
      <c r="J1132">
        <v>0.65387399999999996</v>
      </c>
      <c r="L1132">
        <v>-0.47997200000000001</v>
      </c>
    </row>
    <row r="1133" spans="1:12" x14ac:dyDescent="0.2">
      <c r="A1133">
        <v>1.142463</v>
      </c>
      <c r="B1133">
        <v>1.142463</v>
      </c>
      <c r="C1133">
        <v>1.142463</v>
      </c>
      <c r="D1133">
        <v>1.142463</v>
      </c>
      <c r="E1133">
        <v>1.142463</v>
      </c>
      <c r="F1133">
        <v>1.142463</v>
      </c>
      <c r="G1133">
        <v>1.142463</v>
      </c>
      <c r="H1133">
        <v>0.65681</v>
      </c>
      <c r="I1133">
        <v>0.65681</v>
      </c>
      <c r="J1133">
        <v>0.65681</v>
      </c>
      <c r="L1133">
        <v>-0.485653</v>
      </c>
    </row>
    <row r="1134" spans="1:12" x14ac:dyDescent="0.2">
      <c r="A1134">
        <v>1.134307</v>
      </c>
      <c r="B1134">
        <v>1.134307</v>
      </c>
      <c r="C1134">
        <v>1.134307</v>
      </c>
      <c r="D1134">
        <v>1.134307</v>
      </c>
      <c r="E1134">
        <v>1.134307</v>
      </c>
      <c r="F1134">
        <v>1.134307</v>
      </c>
      <c r="G1134">
        <v>1.134307</v>
      </c>
      <c r="H1134">
        <v>0.64413399999999998</v>
      </c>
      <c r="I1134">
        <v>0.64413399999999998</v>
      </c>
      <c r="J1134">
        <v>0.64413399999999998</v>
      </c>
      <c r="L1134">
        <v>-0.49017300000000003</v>
      </c>
    </row>
    <row r="1135" spans="1:12" ht="16" x14ac:dyDescent="0.2">
      <c r="A1135" s="5" t="s">
        <v>31</v>
      </c>
    </row>
    <row r="1136" spans="1:12" x14ac:dyDescent="0.2">
      <c r="A1136" s="6">
        <v>1</v>
      </c>
      <c r="B1136" s="6">
        <v>2</v>
      </c>
      <c r="C1136" s="6">
        <v>3</v>
      </c>
      <c r="D1136" s="6">
        <v>4</v>
      </c>
      <c r="E1136" s="6">
        <v>5</v>
      </c>
      <c r="F1136" s="6">
        <v>6</v>
      </c>
      <c r="G1136" s="6">
        <v>7</v>
      </c>
      <c r="H1136" s="7">
        <v>8</v>
      </c>
      <c r="I1136" s="7">
        <v>9</v>
      </c>
      <c r="J1136" s="7">
        <v>10</v>
      </c>
      <c r="L1136" s="3" t="s">
        <v>1</v>
      </c>
    </row>
    <row r="1137" spans="1:12" x14ac:dyDescent="0.2">
      <c r="A1137">
        <v>0.5</v>
      </c>
      <c r="B1137">
        <v>0.5</v>
      </c>
      <c r="C1137">
        <v>0.5</v>
      </c>
      <c r="D1137">
        <v>0.5</v>
      </c>
      <c r="E1137">
        <v>0.5</v>
      </c>
      <c r="F1137">
        <v>0.5</v>
      </c>
      <c r="G1137">
        <v>0.5</v>
      </c>
      <c r="H1137">
        <v>0.5</v>
      </c>
      <c r="I1137">
        <v>0.5</v>
      </c>
      <c r="J1137">
        <v>0.5</v>
      </c>
      <c r="L1137">
        <v>0</v>
      </c>
    </row>
    <row r="1138" spans="1:12" x14ac:dyDescent="0.2">
      <c r="A1138">
        <v>0.99428000000000005</v>
      </c>
      <c r="B1138">
        <v>0.99428000000000005</v>
      </c>
      <c r="C1138">
        <v>0.99428000000000005</v>
      </c>
      <c r="D1138">
        <v>0.99428000000000005</v>
      </c>
      <c r="E1138">
        <v>0.99428000000000005</v>
      </c>
      <c r="F1138">
        <v>0.99428000000000005</v>
      </c>
      <c r="G1138">
        <v>0.99428000000000005</v>
      </c>
      <c r="H1138">
        <v>0.986653</v>
      </c>
      <c r="I1138">
        <v>0.986653</v>
      </c>
      <c r="J1138">
        <v>0.986653</v>
      </c>
      <c r="L1138">
        <v>-7.6270000000000001E-3</v>
      </c>
    </row>
    <row r="1139" spans="1:12" x14ac:dyDescent="0.2">
      <c r="A1139">
        <v>0.99487899999999996</v>
      </c>
      <c r="B1139">
        <v>0.99487899999999996</v>
      </c>
      <c r="C1139">
        <v>0.99487899999999996</v>
      </c>
      <c r="D1139">
        <v>0.99487899999999996</v>
      </c>
      <c r="E1139">
        <v>0.99487899999999996</v>
      </c>
      <c r="F1139">
        <v>0.99487899999999996</v>
      </c>
      <c r="G1139">
        <v>0.99487899999999996</v>
      </c>
      <c r="H1139">
        <v>0.97744200000000003</v>
      </c>
      <c r="I1139">
        <v>0.97744200000000003</v>
      </c>
      <c r="J1139">
        <v>0.97744200000000003</v>
      </c>
      <c r="L1139">
        <v>-1.7437000000000001E-2</v>
      </c>
    </row>
    <row r="1140" spans="1:12" x14ac:dyDescent="0.2">
      <c r="A1140">
        <v>0.97760599999999998</v>
      </c>
      <c r="B1140">
        <v>0.97760599999999998</v>
      </c>
      <c r="C1140">
        <v>0.97760599999999998</v>
      </c>
      <c r="D1140">
        <v>0.97760599999999998</v>
      </c>
      <c r="E1140">
        <v>0.97760599999999998</v>
      </c>
      <c r="F1140">
        <v>0.97760599999999998</v>
      </c>
      <c r="G1140">
        <v>0.97760599999999998</v>
      </c>
      <c r="H1140">
        <v>0.924396</v>
      </c>
      <c r="I1140">
        <v>0.924396</v>
      </c>
      <c r="J1140">
        <v>0.924396</v>
      </c>
      <c r="L1140">
        <v>-5.321E-2</v>
      </c>
    </row>
    <row r="1141" spans="1:12" x14ac:dyDescent="0.2">
      <c r="A1141">
        <v>1.0165999999999999</v>
      </c>
      <c r="B1141">
        <v>1.0165999999999999</v>
      </c>
      <c r="C1141">
        <v>1.0165999999999999</v>
      </c>
      <c r="D1141">
        <v>1.0165999999999999</v>
      </c>
      <c r="E1141">
        <v>1.0165999999999999</v>
      </c>
      <c r="F1141">
        <v>1.0165999999999999</v>
      </c>
      <c r="G1141">
        <v>1.0165999999999999</v>
      </c>
      <c r="H1141">
        <v>0.96126800000000001</v>
      </c>
      <c r="I1141">
        <v>0.96126800000000001</v>
      </c>
      <c r="J1141">
        <v>0.96126800000000001</v>
      </c>
      <c r="L1141">
        <v>-5.5331999999999999E-2</v>
      </c>
    </row>
    <row r="1142" spans="1:12" x14ac:dyDescent="0.2">
      <c r="A1142">
        <v>1.012229</v>
      </c>
      <c r="B1142">
        <v>1.012229</v>
      </c>
      <c r="C1142">
        <v>1.012229</v>
      </c>
      <c r="D1142">
        <v>1.012229</v>
      </c>
      <c r="E1142">
        <v>1.012229</v>
      </c>
      <c r="F1142">
        <v>1.012229</v>
      </c>
      <c r="G1142">
        <v>1.012229</v>
      </c>
      <c r="H1142">
        <v>0.95170999999999994</v>
      </c>
      <c r="I1142">
        <v>0.95170999999999994</v>
      </c>
      <c r="J1142">
        <v>0.95170999999999994</v>
      </c>
      <c r="L1142">
        <v>-6.0519000000000003E-2</v>
      </c>
    </row>
    <row r="1143" spans="1:12" x14ac:dyDescent="0.2">
      <c r="A1143">
        <v>1.0170399999999999</v>
      </c>
      <c r="B1143">
        <v>1.0170399999999999</v>
      </c>
      <c r="C1143">
        <v>1.0170399999999999</v>
      </c>
      <c r="D1143">
        <v>1.0170399999999999</v>
      </c>
      <c r="E1143">
        <v>1.0170399999999999</v>
      </c>
      <c r="F1143">
        <v>1.0170399999999999</v>
      </c>
      <c r="G1143">
        <v>1.0170399999999999</v>
      </c>
      <c r="H1143">
        <v>0.95472500000000005</v>
      </c>
      <c r="I1143">
        <v>0.95472500000000005</v>
      </c>
      <c r="J1143">
        <v>0.95472500000000005</v>
      </c>
      <c r="L1143">
        <v>-6.2315000000000002E-2</v>
      </c>
    </row>
    <row r="1144" spans="1:12" x14ac:dyDescent="0.2">
      <c r="A1144">
        <v>1.0168820000000001</v>
      </c>
      <c r="B1144">
        <v>1.0168820000000001</v>
      </c>
      <c r="C1144">
        <v>1.0168820000000001</v>
      </c>
      <c r="D1144">
        <v>1.0168820000000001</v>
      </c>
      <c r="E1144">
        <v>1.0168820000000001</v>
      </c>
      <c r="F1144">
        <v>1.0168820000000001</v>
      </c>
      <c r="G1144">
        <v>1.0168820000000001</v>
      </c>
      <c r="H1144">
        <v>0.95230800000000004</v>
      </c>
      <c r="I1144">
        <v>0.95230800000000004</v>
      </c>
      <c r="J1144">
        <v>0.95230800000000004</v>
      </c>
      <c r="L1144">
        <v>-6.4574000000000006E-2</v>
      </c>
    </row>
    <row r="1145" spans="1:12" x14ac:dyDescent="0.2">
      <c r="A1145">
        <v>0.98520300000000005</v>
      </c>
      <c r="B1145">
        <v>0.98520300000000005</v>
      </c>
      <c r="C1145">
        <v>0.98520300000000005</v>
      </c>
      <c r="D1145">
        <v>0.98520300000000005</v>
      </c>
      <c r="E1145">
        <v>0.98520300000000005</v>
      </c>
      <c r="F1145">
        <v>0.98520300000000005</v>
      </c>
      <c r="G1145">
        <v>0.98520300000000005</v>
      </c>
      <c r="H1145">
        <v>0.88071100000000002</v>
      </c>
      <c r="I1145">
        <v>0.88071200000000005</v>
      </c>
      <c r="J1145">
        <v>0.88071200000000005</v>
      </c>
      <c r="L1145">
        <v>-0.104491</v>
      </c>
    </row>
    <row r="1146" spans="1:12" x14ac:dyDescent="0.2">
      <c r="A1146">
        <v>1.029577</v>
      </c>
      <c r="B1146">
        <v>1.029577</v>
      </c>
      <c r="C1146">
        <v>1.029577</v>
      </c>
      <c r="D1146">
        <v>1.029577</v>
      </c>
      <c r="E1146">
        <v>1.029577</v>
      </c>
      <c r="F1146">
        <v>1.029577</v>
      </c>
      <c r="G1146">
        <v>1.029577</v>
      </c>
      <c r="H1146">
        <v>0.91657900000000003</v>
      </c>
      <c r="I1146">
        <v>0.91657900000000003</v>
      </c>
      <c r="J1146">
        <v>0.91657900000000003</v>
      </c>
      <c r="L1146">
        <v>-0.112998</v>
      </c>
    </row>
    <row r="1147" spans="1:12" x14ac:dyDescent="0.2">
      <c r="A1147">
        <v>1.0313730000000001</v>
      </c>
      <c r="B1147">
        <v>1.0313730000000001</v>
      </c>
      <c r="C1147">
        <v>1.0313730000000001</v>
      </c>
      <c r="D1147">
        <v>1.0313730000000001</v>
      </c>
      <c r="E1147">
        <v>1.0313730000000001</v>
      </c>
      <c r="F1147">
        <v>1.0313730000000001</v>
      </c>
      <c r="G1147">
        <v>1.0313730000000001</v>
      </c>
      <c r="H1147">
        <v>0.91510100000000005</v>
      </c>
      <c r="I1147">
        <v>0.91510199999999997</v>
      </c>
      <c r="J1147">
        <v>0.91510199999999997</v>
      </c>
      <c r="L1147">
        <v>-0.116271</v>
      </c>
    </row>
    <row r="1148" spans="1:12" x14ac:dyDescent="0.2">
      <c r="A1148">
        <v>1.0252730000000001</v>
      </c>
      <c r="B1148">
        <v>1.0252730000000001</v>
      </c>
      <c r="C1148">
        <v>1.0252730000000001</v>
      </c>
      <c r="D1148">
        <v>1.0252730000000001</v>
      </c>
      <c r="E1148">
        <v>1.0252730000000001</v>
      </c>
      <c r="F1148">
        <v>1.0252730000000001</v>
      </c>
      <c r="G1148">
        <v>1.0252730000000001</v>
      </c>
      <c r="H1148">
        <v>0.89854599999999996</v>
      </c>
      <c r="I1148">
        <v>0.89854699999999998</v>
      </c>
      <c r="J1148">
        <v>0.89854699999999998</v>
      </c>
      <c r="L1148">
        <v>-0.12672600000000001</v>
      </c>
    </row>
    <row r="1149" spans="1:12" x14ac:dyDescent="0.2">
      <c r="A1149">
        <v>1.0349980000000001</v>
      </c>
      <c r="B1149">
        <v>1.0349980000000001</v>
      </c>
      <c r="C1149">
        <v>1.0349980000000001</v>
      </c>
      <c r="D1149">
        <v>1.0349980000000001</v>
      </c>
      <c r="E1149">
        <v>1.0349980000000001</v>
      </c>
      <c r="F1149">
        <v>1.0349980000000001</v>
      </c>
      <c r="G1149">
        <v>1.0349980000000001</v>
      </c>
      <c r="H1149">
        <v>0.90310999999999997</v>
      </c>
      <c r="I1149">
        <v>0.90310999999999997</v>
      </c>
      <c r="J1149">
        <v>0.90310999999999997</v>
      </c>
      <c r="L1149">
        <v>-0.13188800000000001</v>
      </c>
    </row>
    <row r="1150" spans="1:12" x14ac:dyDescent="0.2">
      <c r="A1150">
        <v>1.0229109999999999</v>
      </c>
      <c r="B1150">
        <v>1.0229109999999999</v>
      </c>
      <c r="C1150">
        <v>1.0229109999999999</v>
      </c>
      <c r="D1150">
        <v>1.0229109999999999</v>
      </c>
      <c r="E1150">
        <v>1.0229109999999999</v>
      </c>
      <c r="F1150">
        <v>1.0229109999999999</v>
      </c>
      <c r="G1150">
        <v>1.0229109999999999</v>
      </c>
      <c r="H1150">
        <v>0.87368999999999997</v>
      </c>
      <c r="I1150">
        <v>0.87368999999999997</v>
      </c>
      <c r="J1150">
        <v>0.87368999999999997</v>
      </c>
      <c r="L1150">
        <v>-0.14922099999999999</v>
      </c>
    </row>
    <row r="1151" spans="1:12" x14ac:dyDescent="0.2">
      <c r="A1151">
        <v>1.0416380000000001</v>
      </c>
      <c r="B1151">
        <v>1.0416380000000001</v>
      </c>
      <c r="C1151">
        <v>1.0416380000000001</v>
      </c>
      <c r="D1151">
        <v>1.0416380000000001</v>
      </c>
      <c r="E1151">
        <v>1.0416380000000001</v>
      </c>
      <c r="F1151">
        <v>1.0416380000000001</v>
      </c>
      <c r="G1151">
        <v>1.0416380000000001</v>
      </c>
      <c r="H1151">
        <v>0.88517699999999999</v>
      </c>
      <c r="I1151">
        <v>0.88517800000000002</v>
      </c>
      <c r="J1151">
        <v>0.88517800000000002</v>
      </c>
      <c r="L1151">
        <v>-0.15645999999999999</v>
      </c>
    </row>
    <row r="1152" spans="1:12" x14ac:dyDescent="0.2">
      <c r="A1152">
        <v>1.047188</v>
      </c>
      <c r="B1152">
        <v>1.047188</v>
      </c>
      <c r="C1152">
        <v>1.047188</v>
      </c>
      <c r="D1152">
        <v>1.047188</v>
      </c>
      <c r="E1152">
        <v>1.047188</v>
      </c>
      <c r="F1152">
        <v>1.047188</v>
      </c>
      <c r="G1152">
        <v>1.047188</v>
      </c>
      <c r="H1152">
        <v>0.88989399999999996</v>
      </c>
      <c r="I1152">
        <v>0.88989399999999996</v>
      </c>
      <c r="J1152">
        <v>0.88989399999999996</v>
      </c>
      <c r="L1152">
        <v>-0.15729399999999999</v>
      </c>
    </row>
    <row r="1153" spans="1:12" x14ac:dyDescent="0.2">
      <c r="A1153">
        <v>1.0471779999999999</v>
      </c>
      <c r="B1153">
        <v>1.0471779999999999</v>
      </c>
      <c r="C1153">
        <v>1.0471779999999999</v>
      </c>
      <c r="D1153">
        <v>1.0471779999999999</v>
      </c>
      <c r="E1153">
        <v>1.0471779999999999</v>
      </c>
      <c r="F1153">
        <v>1.0471779999999999</v>
      </c>
      <c r="G1153">
        <v>1.0471779999999999</v>
      </c>
      <c r="H1153">
        <v>0.88987400000000005</v>
      </c>
      <c r="I1153">
        <v>0.88987400000000005</v>
      </c>
      <c r="J1153">
        <v>0.88987400000000005</v>
      </c>
      <c r="L1153">
        <v>-0.157304</v>
      </c>
    </row>
    <row r="1154" spans="1:12" x14ac:dyDescent="0.2">
      <c r="A1154">
        <v>1.0419700000000001</v>
      </c>
      <c r="B1154">
        <v>1.0419700000000001</v>
      </c>
      <c r="C1154">
        <v>1.0419700000000001</v>
      </c>
      <c r="D1154">
        <v>1.0419700000000001</v>
      </c>
      <c r="E1154">
        <v>1.0419700000000001</v>
      </c>
      <c r="F1154">
        <v>1.0419700000000001</v>
      </c>
      <c r="G1154">
        <v>1.0419700000000001</v>
      </c>
      <c r="H1154">
        <v>0.87978299999999998</v>
      </c>
      <c r="I1154">
        <v>0.87978400000000001</v>
      </c>
      <c r="J1154">
        <v>0.87978400000000001</v>
      </c>
      <c r="L1154">
        <v>-0.162186</v>
      </c>
    </row>
    <row r="1155" spans="1:12" x14ac:dyDescent="0.2">
      <c r="A1155">
        <v>1.0467569999999999</v>
      </c>
      <c r="B1155">
        <v>1.0467569999999999</v>
      </c>
      <c r="C1155">
        <v>1.0467569999999999</v>
      </c>
      <c r="D1155">
        <v>1.0467569999999999</v>
      </c>
      <c r="E1155">
        <v>1.0467569999999999</v>
      </c>
      <c r="F1155">
        <v>1.0467569999999999</v>
      </c>
      <c r="G1155">
        <v>1.0467569999999999</v>
      </c>
      <c r="H1155">
        <v>0.88142799999999999</v>
      </c>
      <c r="I1155">
        <v>0.88142900000000002</v>
      </c>
      <c r="J1155">
        <v>0.88142900000000002</v>
      </c>
      <c r="L1155">
        <v>-0.165328</v>
      </c>
    </row>
    <row r="1156" spans="1:12" x14ac:dyDescent="0.2">
      <c r="A1156">
        <v>1.0417780000000001</v>
      </c>
      <c r="B1156">
        <v>1.0417780000000001</v>
      </c>
      <c r="C1156">
        <v>1.0417780000000001</v>
      </c>
      <c r="D1156">
        <v>1.0417780000000001</v>
      </c>
      <c r="E1156">
        <v>1.0417780000000001</v>
      </c>
      <c r="F1156">
        <v>1.0417780000000001</v>
      </c>
      <c r="G1156">
        <v>1.0417780000000001</v>
      </c>
      <c r="H1156">
        <v>0.86869700000000005</v>
      </c>
      <c r="I1156">
        <v>0.86869799999999997</v>
      </c>
      <c r="J1156">
        <v>0.86869799999999997</v>
      </c>
      <c r="L1156">
        <v>-0.17308000000000001</v>
      </c>
    </row>
    <row r="1157" spans="1:12" x14ac:dyDescent="0.2">
      <c r="A1157">
        <v>1.0502990000000001</v>
      </c>
      <c r="B1157">
        <v>1.0502990000000001</v>
      </c>
      <c r="C1157">
        <v>1.0502990000000001</v>
      </c>
      <c r="D1157">
        <v>1.0502990000000001</v>
      </c>
      <c r="E1157">
        <v>1.0502990000000001</v>
      </c>
      <c r="F1157">
        <v>1.0502990000000001</v>
      </c>
      <c r="G1157">
        <v>1.0502990000000001</v>
      </c>
      <c r="H1157">
        <v>0.87351500000000004</v>
      </c>
      <c r="I1157">
        <v>0.87351599999999996</v>
      </c>
      <c r="J1157">
        <v>0.87351599999999996</v>
      </c>
      <c r="L1157">
        <v>-0.176783</v>
      </c>
    </row>
    <row r="1158" spans="1:12" x14ac:dyDescent="0.2">
      <c r="A1158">
        <v>1.04593</v>
      </c>
      <c r="B1158">
        <v>1.04593</v>
      </c>
      <c r="C1158">
        <v>1.04593</v>
      </c>
      <c r="D1158">
        <v>1.04593</v>
      </c>
      <c r="E1158">
        <v>1.04593</v>
      </c>
      <c r="F1158">
        <v>1.04593</v>
      </c>
      <c r="G1158">
        <v>1.04593</v>
      </c>
      <c r="H1158">
        <v>0.86222600000000005</v>
      </c>
      <c r="I1158">
        <v>0.86222600000000005</v>
      </c>
      <c r="J1158">
        <v>0.86222600000000005</v>
      </c>
      <c r="L1158">
        <v>-0.18370400000000001</v>
      </c>
    </row>
    <row r="1159" spans="1:12" x14ac:dyDescent="0.2">
      <c r="A1159">
        <v>1.0512360000000001</v>
      </c>
      <c r="B1159">
        <v>1.0512360000000001</v>
      </c>
      <c r="C1159">
        <v>1.0512360000000001</v>
      </c>
      <c r="D1159">
        <v>1.0512360000000001</v>
      </c>
      <c r="E1159">
        <v>1.0512360000000001</v>
      </c>
      <c r="F1159">
        <v>1.0512360000000001</v>
      </c>
      <c r="G1159">
        <v>1.0512360000000001</v>
      </c>
      <c r="H1159">
        <v>0.86201700000000003</v>
      </c>
      <c r="I1159">
        <v>0.86201700000000003</v>
      </c>
      <c r="J1159">
        <v>0.86201700000000003</v>
      </c>
      <c r="L1159">
        <v>-0.189219</v>
      </c>
    </row>
    <row r="1160" spans="1:12" x14ac:dyDescent="0.2">
      <c r="A1160">
        <v>1.0561529999999999</v>
      </c>
      <c r="B1160">
        <v>1.0561529999999999</v>
      </c>
      <c r="C1160">
        <v>1.0561529999999999</v>
      </c>
      <c r="D1160">
        <v>1.0561529999999999</v>
      </c>
      <c r="E1160">
        <v>1.0561529999999999</v>
      </c>
      <c r="F1160">
        <v>1.0561529999999999</v>
      </c>
      <c r="G1160">
        <v>1.0561529999999999</v>
      </c>
      <c r="H1160">
        <v>0.86508700000000005</v>
      </c>
      <c r="I1160">
        <v>0.86508799999999997</v>
      </c>
      <c r="J1160">
        <v>0.86508799999999997</v>
      </c>
      <c r="L1160">
        <v>-0.19106500000000001</v>
      </c>
    </row>
    <row r="1161" spans="1:12" x14ac:dyDescent="0.2">
      <c r="A1161">
        <v>1.0525679999999999</v>
      </c>
      <c r="B1161">
        <v>1.0525679999999999</v>
      </c>
      <c r="C1161">
        <v>1.0525679999999999</v>
      </c>
      <c r="D1161">
        <v>1.0525679999999999</v>
      </c>
      <c r="E1161">
        <v>1.0525679999999999</v>
      </c>
      <c r="F1161">
        <v>1.0525679999999999</v>
      </c>
      <c r="G1161">
        <v>1.0525679999999999</v>
      </c>
      <c r="H1161">
        <v>0.85715699999999995</v>
      </c>
      <c r="I1161">
        <v>0.85715699999999995</v>
      </c>
      <c r="J1161">
        <v>0.85715699999999995</v>
      </c>
      <c r="L1161">
        <v>-0.195411</v>
      </c>
    </row>
    <row r="1162" spans="1:12" x14ac:dyDescent="0.2">
      <c r="A1162">
        <v>1.047212</v>
      </c>
      <c r="B1162">
        <v>1.047212</v>
      </c>
      <c r="C1162">
        <v>1.047212</v>
      </c>
      <c r="D1162">
        <v>1.047212</v>
      </c>
      <c r="E1162">
        <v>1.047212</v>
      </c>
      <c r="F1162">
        <v>1.047212</v>
      </c>
      <c r="G1162">
        <v>1.047212</v>
      </c>
      <c r="H1162">
        <v>0.84069199999999999</v>
      </c>
      <c r="I1162">
        <v>0.84069300000000002</v>
      </c>
      <c r="J1162">
        <v>0.84069300000000002</v>
      </c>
      <c r="L1162">
        <v>-0.20651900000000001</v>
      </c>
    </row>
    <row r="1163" spans="1:12" x14ac:dyDescent="0.2">
      <c r="A1163">
        <v>1.0628489999999999</v>
      </c>
      <c r="B1163">
        <v>1.0628489999999999</v>
      </c>
      <c r="C1163">
        <v>1.0628489999999999</v>
      </c>
      <c r="D1163">
        <v>1.0628489999999999</v>
      </c>
      <c r="E1163">
        <v>1.0628489999999999</v>
      </c>
      <c r="F1163">
        <v>1.0628489999999999</v>
      </c>
      <c r="G1163">
        <v>1.0628489999999999</v>
      </c>
      <c r="H1163">
        <v>0.85321100000000005</v>
      </c>
      <c r="I1163">
        <v>0.85321199999999997</v>
      </c>
      <c r="J1163">
        <v>0.85321199999999997</v>
      </c>
      <c r="L1163">
        <v>-0.20963699999999999</v>
      </c>
    </row>
    <row r="1164" spans="1:12" x14ac:dyDescent="0.2">
      <c r="A1164">
        <v>1.0562119999999999</v>
      </c>
      <c r="B1164">
        <v>1.0562119999999999</v>
      </c>
      <c r="C1164">
        <v>1.0562119999999999</v>
      </c>
      <c r="D1164">
        <v>1.0562119999999999</v>
      </c>
      <c r="E1164">
        <v>1.0562119999999999</v>
      </c>
      <c r="F1164">
        <v>1.0562119999999999</v>
      </c>
      <c r="G1164">
        <v>1.0562119999999999</v>
      </c>
      <c r="H1164">
        <v>0.84113199999999999</v>
      </c>
      <c r="I1164">
        <v>0.84113300000000002</v>
      </c>
      <c r="J1164">
        <v>0.84113300000000002</v>
      </c>
      <c r="L1164">
        <v>-0.21507899999999999</v>
      </c>
    </row>
    <row r="1165" spans="1:12" x14ac:dyDescent="0.2">
      <c r="A1165">
        <v>1.0645819999999999</v>
      </c>
      <c r="B1165">
        <v>1.0645819999999999</v>
      </c>
      <c r="C1165">
        <v>1.0645819999999999</v>
      </c>
      <c r="D1165">
        <v>1.0645819999999999</v>
      </c>
      <c r="E1165">
        <v>1.0645819999999999</v>
      </c>
      <c r="F1165">
        <v>1.0645819999999999</v>
      </c>
      <c r="G1165">
        <v>1.0645819999999999</v>
      </c>
      <c r="H1165">
        <v>0.84731400000000001</v>
      </c>
      <c r="I1165">
        <v>0.84731500000000004</v>
      </c>
      <c r="J1165">
        <v>0.84731500000000004</v>
      </c>
      <c r="L1165">
        <v>-0.21726699999999999</v>
      </c>
    </row>
    <row r="1166" spans="1:12" x14ac:dyDescent="0.2">
      <c r="A1166">
        <v>1.05938</v>
      </c>
      <c r="B1166">
        <v>1.05938</v>
      </c>
      <c r="C1166">
        <v>1.05938</v>
      </c>
      <c r="D1166">
        <v>1.05938</v>
      </c>
      <c r="E1166">
        <v>1.05938</v>
      </c>
      <c r="F1166">
        <v>1.05938</v>
      </c>
      <c r="G1166">
        <v>1.05938</v>
      </c>
      <c r="H1166">
        <v>0.83733400000000002</v>
      </c>
      <c r="I1166">
        <v>0.83733500000000005</v>
      </c>
      <c r="J1166">
        <v>0.83733500000000005</v>
      </c>
      <c r="L1166">
        <v>-0.22204499999999999</v>
      </c>
    </row>
    <row r="1167" spans="1:12" x14ac:dyDescent="0.2">
      <c r="A1167">
        <v>1.042546</v>
      </c>
      <c r="B1167">
        <v>1.042546</v>
      </c>
      <c r="C1167">
        <v>1.042546</v>
      </c>
      <c r="D1167">
        <v>1.042546</v>
      </c>
      <c r="E1167">
        <v>1.042546</v>
      </c>
      <c r="F1167">
        <v>1.042546</v>
      </c>
      <c r="G1167">
        <v>1.042546</v>
      </c>
      <c r="H1167">
        <v>0.79972399999999999</v>
      </c>
      <c r="I1167">
        <v>0.79972399999999999</v>
      </c>
      <c r="J1167">
        <v>0.79972399999999999</v>
      </c>
      <c r="L1167">
        <v>-0.24282200000000001</v>
      </c>
    </row>
    <row r="1168" spans="1:12" x14ac:dyDescent="0.2">
      <c r="A1168">
        <v>1.0616680000000001</v>
      </c>
      <c r="B1168">
        <v>1.0616680000000001</v>
      </c>
      <c r="C1168">
        <v>1.0616680000000001</v>
      </c>
      <c r="D1168">
        <v>1.0616680000000001</v>
      </c>
      <c r="E1168">
        <v>1.0616680000000001</v>
      </c>
      <c r="F1168">
        <v>1.0616680000000001</v>
      </c>
      <c r="G1168">
        <v>1.0616680000000001</v>
      </c>
      <c r="H1168">
        <v>0.80154599999999998</v>
      </c>
      <c r="I1168">
        <v>0.80154700000000001</v>
      </c>
      <c r="J1168">
        <v>0.80154700000000001</v>
      </c>
      <c r="L1168">
        <v>-0.26012099999999999</v>
      </c>
    </row>
    <row r="1169" spans="1:12" x14ac:dyDescent="0.2">
      <c r="A1169">
        <v>1.0733299999999999</v>
      </c>
      <c r="B1169">
        <v>1.0733299999999999</v>
      </c>
      <c r="C1169">
        <v>1.0733299999999999</v>
      </c>
      <c r="D1169">
        <v>1.0733299999999999</v>
      </c>
      <c r="E1169">
        <v>1.0733299999999999</v>
      </c>
      <c r="F1169">
        <v>1.0733299999999999</v>
      </c>
      <c r="G1169">
        <v>1.0733299999999999</v>
      </c>
      <c r="H1169">
        <v>0.80472600000000005</v>
      </c>
      <c r="I1169">
        <v>0.80472600000000005</v>
      </c>
      <c r="J1169">
        <v>0.80472600000000005</v>
      </c>
      <c r="L1169">
        <v>-0.26860400000000001</v>
      </c>
    </row>
    <row r="1170" spans="1:12" x14ac:dyDescent="0.2">
      <c r="A1170">
        <v>1.059574</v>
      </c>
      <c r="B1170">
        <v>1.059574</v>
      </c>
      <c r="C1170">
        <v>1.059574</v>
      </c>
      <c r="D1170">
        <v>1.059574</v>
      </c>
      <c r="E1170">
        <v>1.059574</v>
      </c>
      <c r="F1170">
        <v>1.059574</v>
      </c>
      <c r="G1170">
        <v>1.059574</v>
      </c>
      <c r="H1170">
        <v>0.77438200000000001</v>
      </c>
      <c r="I1170">
        <v>0.77438300000000004</v>
      </c>
      <c r="J1170">
        <v>0.77438300000000004</v>
      </c>
      <c r="L1170">
        <v>-0.28519099999999997</v>
      </c>
    </row>
    <row r="1171" spans="1:12" x14ac:dyDescent="0.2">
      <c r="A1171">
        <v>1.0873060000000001</v>
      </c>
      <c r="B1171">
        <v>1.0873060000000001</v>
      </c>
      <c r="C1171">
        <v>1.0873060000000001</v>
      </c>
      <c r="D1171">
        <v>1.0873060000000001</v>
      </c>
      <c r="E1171">
        <v>1.0873060000000001</v>
      </c>
      <c r="F1171">
        <v>1.0873060000000001</v>
      </c>
      <c r="G1171">
        <v>1.0873060000000001</v>
      </c>
      <c r="H1171">
        <v>0.79416799999999999</v>
      </c>
      <c r="I1171">
        <v>0.79416900000000001</v>
      </c>
      <c r="J1171">
        <v>0.79416900000000001</v>
      </c>
      <c r="L1171">
        <v>-0.29313699999999998</v>
      </c>
    </row>
    <row r="1172" spans="1:12" x14ac:dyDescent="0.2">
      <c r="A1172">
        <v>1.0829359999999999</v>
      </c>
      <c r="B1172">
        <v>1.0829359999999999</v>
      </c>
      <c r="C1172">
        <v>1.0829359999999999</v>
      </c>
      <c r="D1172">
        <v>1.0829359999999999</v>
      </c>
      <c r="E1172">
        <v>1.0829359999999999</v>
      </c>
      <c r="F1172">
        <v>1.0829359999999999</v>
      </c>
      <c r="G1172">
        <v>1.0829359999999999</v>
      </c>
      <c r="H1172">
        <v>0.78642400000000001</v>
      </c>
      <c r="I1172">
        <v>0.78642500000000004</v>
      </c>
      <c r="J1172">
        <v>0.78642500000000004</v>
      </c>
      <c r="L1172">
        <v>-0.29651100000000002</v>
      </c>
    </row>
    <row r="1173" spans="1:12" x14ac:dyDescent="0.2">
      <c r="A1173">
        <v>1.087577</v>
      </c>
      <c r="B1173">
        <v>1.087577</v>
      </c>
      <c r="C1173">
        <v>1.087577</v>
      </c>
      <c r="D1173">
        <v>1.087577</v>
      </c>
      <c r="E1173">
        <v>1.087577</v>
      </c>
      <c r="F1173">
        <v>1.087577</v>
      </c>
      <c r="G1173">
        <v>1.087577</v>
      </c>
      <c r="H1173">
        <v>0.78808299999999998</v>
      </c>
      <c r="I1173">
        <v>0.78808400000000001</v>
      </c>
      <c r="J1173">
        <v>0.78808400000000001</v>
      </c>
      <c r="L1173">
        <v>-0.29949300000000001</v>
      </c>
    </row>
    <row r="1174" spans="1:12" x14ac:dyDescent="0.2">
      <c r="A1174">
        <v>1.0799160000000001</v>
      </c>
      <c r="B1174">
        <v>1.0799160000000001</v>
      </c>
      <c r="C1174">
        <v>1.0799160000000001</v>
      </c>
      <c r="D1174">
        <v>1.0799160000000001</v>
      </c>
      <c r="E1174">
        <v>1.0799160000000001</v>
      </c>
      <c r="F1174">
        <v>1.0799160000000001</v>
      </c>
      <c r="G1174">
        <v>1.0799160000000001</v>
      </c>
      <c r="H1174">
        <v>0.773505</v>
      </c>
      <c r="I1174">
        <v>0.77350600000000003</v>
      </c>
      <c r="J1174">
        <v>0.77350600000000003</v>
      </c>
      <c r="L1174">
        <v>-0.30641000000000002</v>
      </c>
    </row>
    <row r="1175" spans="1:12" x14ac:dyDescent="0.2">
      <c r="A1175">
        <v>1.086705</v>
      </c>
      <c r="B1175">
        <v>1.086705</v>
      </c>
      <c r="C1175">
        <v>1.086705</v>
      </c>
      <c r="D1175">
        <v>1.086705</v>
      </c>
      <c r="E1175">
        <v>1.086705</v>
      </c>
      <c r="F1175">
        <v>1.086705</v>
      </c>
      <c r="G1175">
        <v>1.086705</v>
      </c>
      <c r="H1175">
        <v>0.77280499999999996</v>
      </c>
      <c r="I1175">
        <v>0.77280599999999999</v>
      </c>
      <c r="J1175">
        <v>0.77280599999999999</v>
      </c>
      <c r="L1175">
        <v>-0.31389899999999998</v>
      </c>
    </row>
    <row r="1176" spans="1:12" x14ac:dyDescent="0.2">
      <c r="A1176">
        <v>1.0885819999999999</v>
      </c>
      <c r="B1176">
        <v>1.0885819999999999</v>
      </c>
      <c r="C1176">
        <v>1.0885819999999999</v>
      </c>
      <c r="D1176">
        <v>1.0885819999999999</v>
      </c>
      <c r="E1176">
        <v>1.0885819999999999</v>
      </c>
      <c r="F1176">
        <v>1.0885819999999999</v>
      </c>
      <c r="G1176">
        <v>1.0885819999999999</v>
      </c>
      <c r="H1176">
        <v>0.76865799999999995</v>
      </c>
      <c r="I1176">
        <v>0.76865899999999998</v>
      </c>
      <c r="J1176">
        <v>0.76865899999999998</v>
      </c>
      <c r="L1176">
        <v>-0.31992300000000001</v>
      </c>
    </row>
    <row r="1177" spans="1:12" x14ac:dyDescent="0.2">
      <c r="A1177">
        <v>1.0917269999999999</v>
      </c>
      <c r="B1177">
        <v>1.0917269999999999</v>
      </c>
      <c r="C1177">
        <v>1.0917269999999999</v>
      </c>
      <c r="D1177">
        <v>1.0917269999999999</v>
      </c>
      <c r="E1177">
        <v>1.0917269999999999</v>
      </c>
      <c r="F1177">
        <v>1.0917269999999999</v>
      </c>
      <c r="G1177">
        <v>1.0917269999999999</v>
      </c>
      <c r="H1177">
        <v>0.76659299999999997</v>
      </c>
      <c r="I1177">
        <v>0.76659299999999997</v>
      </c>
      <c r="J1177">
        <v>0.76659299999999997</v>
      </c>
      <c r="L1177">
        <v>-0.32513399999999998</v>
      </c>
    </row>
    <row r="1178" spans="1:12" x14ac:dyDescent="0.2">
      <c r="A1178">
        <v>1.065615</v>
      </c>
      <c r="B1178">
        <v>1.065615</v>
      </c>
      <c r="C1178">
        <v>1.065615</v>
      </c>
      <c r="D1178">
        <v>1.065615</v>
      </c>
      <c r="E1178">
        <v>1.065615</v>
      </c>
      <c r="F1178">
        <v>1.065615</v>
      </c>
      <c r="G1178">
        <v>1.065615</v>
      </c>
      <c r="H1178">
        <v>0.72047799999999995</v>
      </c>
      <c r="I1178">
        <v>0.72047799999999995</v>
      </c>
      <c r="J1178">
        <v>0.72047799999999995</v>
      </c>
      <c r="L1178">
        <v>-0.34513700000000003</v>
      </c>
    </row>
    <row r="1179" spans="1:12" x14ac:dyDescent="0.2">
      <c r="A1179">
        <v>1.105173</v>
      </c>
      <c r="B1179">
        <v>1.105173</v>
      </c>
      <c r="C1179">
        <v>1.105173</v>
      </c>
      <c r="D1179">
        <v>1.105173</v>
      </c>
      <c r="E1179">
        <v>1.105173</v>
      </c>
      <c r="F1179">
        <v>1.105173</v>
      </c>
      <c r="G1179">
        <v>1.105173</v>
      </c>
      <c r="H1179">
        <v>0.74521599999999999</v>
      </c>
      <c r="I1179">
        <v>0.74521700000000002</v>
      </c>
      <c r="J1179">
        <v>0.74521700000000002</v>
      </c>
      <c r="L1179">
        <v>-0.359956</v>
      </c>
    </row>
    <row r="1180" spans="1:12" x14ac:dyDescent="0.2">
      <c r="A1180">
        <v>1.1055919999999999</v>
      </c>
      <c r="B1180">
        <v>1.1055919999999999</v>
      </c>
      <c r="C1180">
        <v>1.1055919999999999</v>
      </c>
      <c r="D1180">
        <v>1.1055919999999999</v>
      </c>
      <c r="E1180">
        <v>1.1055919999999999</v>
      </c>
      <c r="F1180">
        <v>1.1055919999999999</v>
      </c>
      <c r="G1180">
        <v>1.1055919999999999</v>
      </c>
      <c r="H1180">
        <v>0.74329599999999996</v>
      </c>
      <c r="I1180">
        <v>0.74329699999999999</v>
      </c>
      <c r="J1180">
        <v>0.74329699999999999</v>
      </c>
      <c r="L1180">
        <v>-0.36229499999999998</v>
      </c>
    </row>
    <row r="1181" spans="1:12" x14ac:dyDescent="0.2">
      <c r="A1181">
        <v>1.099051</v>
      </c>
      <c r="B1181">
        <v>1.099051</v>
      </c>
      <c r="C1181">
        <v>1.099051</v>
      </c>
      <c r="D1181">
        <v>1.099051</v>
      </c>
      <c r="E1181">
        <v>1.099051</v>
      </c>
      <c r="F1181">
        <v>1.099051</v>
      </c>
      <c r="G1181">
        <v>1.099051</v>
      </c>
      <c r="H1181">
        <v>0.73079099999999997</v>
      </c>
      <c r="I1181">
        <v>0.730792</v>
      </c>
      <c r="J1181">
        <v>0.730792</v>
      </c>
      <c r="L1181">
        <v>-0.368259</v>
      </c>
    </row>
    <row r="1182" spans="1:12" x14ac:dyDescent="0.2">
      <c r="A1182">
        <v>1.108919</v>
      </c>
      <c r="B1182">
        <v>1.108919</v>
      </c>
      <c r="C1182">
        <v>1.108919</v>
      </c>
      <c r="D1182">
        <v>1.108919</v>
      </c>
      <c r="E1182">
        <v>1.108919</v>
      </c>
      <c r="F1182">
        <v>1.108919</v>
      </c>
      <c r="G1182">
        <v>1.108919</v>
      </c>
      <c r="H1182">
        <v>0.73507800000000001</v>
      </c>
      <c r="I1182">
        <v>0.73507800000000001</v>
      </c>
      <c r="J1182">
        <v>0.73507800000000001</v>
      </c>
      <c r="L1182">
        <v>-0.37384099999999998</v>
      </c>
    </row>
    <row r="1183" spans="1:12" x14ac:dyDescent="0.2">
      <c r="A1183">
        <v>1.104201</v>
      </c>
      <c r="B1183">
        <v>1.104201</v>
      </c>
      <c r="C1183">
        <v>1.104201</v>
      </c>
      <c r="D1183">
        <v>1.104201</v>
      </c>
      <c r="E1183">
        <v>1.104201</v>
      </c>
      <c r="F1183">
        <v>1.104201</v>
      </c>
      <c r="G1183">
        <v>1.104201</v>
      </c>
      <c r="H1183">
        <v>0.72530499999999998</v>
      </c>
      <c r="I1183">
        <v>0.72530499999999998</v>
      </c>
      <c r="J1183">
        <v>0.72530499999999998</v>
      </c>
      <c r="L1183">
        <v>-0.37889600000000001</v>
      </c>
    </row>
    <row r="1184" spans="1:12" x14ac:dyDescent="0.2">
      <c r="A1184">
        <v>1.1147549999999999</v>
      </c>
      <c r="B1184">
        <v>1.1147549999999999</v>
      </c>
      <c r="C1184">
        <v>1.1147549999999999</v>
      </c>
      <c r="D1184">
        <v>1.1147549999999999</v>
      </c>
      <c r="E1184">
        <v>1.1147549999999999</v>
      </c>
      <c r="F1184">
        <v>1.1147549999999999</v>
      </c>
      <c r="G1184">
        <v>1.1147549999999999</v>
      </c>
      <c r="H1184">
        <v>0.73223700000000003</v>
      </c>
      <c r="I1184">
        <v>0.73223800000000006</v>
      </c>
      <c r="J1184">
        <v>0.73223800000000006</v>
      </c>
      <c r="L1184">
        <v>-0.382517</v>
      </c>
    </row>
    <row r="1185" spans="1:12" x14ac:dyDescent="0.2">
      <c r="A1185">
        <v>1.0868230000000001</v>
      </c>
      <c r="B1185">
        <v>1.0868230000000001</v>
      </c>
      <c r="C1185">
        <v>1.0868230000000001</v>
      </c>
      <c r="D1185">
        <v>1.0868230000000001</v>
      </c>
      <c r="E1185">
        <v>1.0868230000000001</v>
      </c>
      <c r="F1185">
        <v>1.0868230000000001</v>
      </c>
      <c r="G1185">
        <v>1.0868230000000001</v>
      </c>
      <c r="H1185">
        <v>0.69186300000000001</v>
      </c>
      <c r="I1185">
        <v>0.69186400000000003</v>
      </c>
      <c r="J1185">
        <v>0.69186400000000003</v>
      </c>
      <c r="L1185">
        <v>-0.394959</v>
      </c>
    </row>
    <row r="1186" spans="1:12" x14ac:dyDescent="0.2">
      <c r="A1186">
        <v>1.114555</v>
      </c>
      <c r="B1186">
        <v>1.114555</v>
      </c>
      <c r="C1186">
        <v>1.114555</v>
      </c>
      <c r="D1186">
        <v>1.114555</v>
      </c>
      <c r="E1186">
        <v>1.114555</v>
      </c>
      <c r="F1186">
        <v>1.114555</v>
      </c>
      <c r="G1186">
        <v>1.114555</v>
      </c>
      <c r="H1186">
        <v>0.70357499999999995</v>
      </c>
      <c r="I1186">
        <v>0.70357499999999995</v>
      </c>
      <c r="J1186">
        <v>0.70357499999999995</v>
      </c>
      <c r="L1186">
        <v>-0.41098000000000001</v>
      </c>
    </row>
    <row r="1187" spans="1:12" x14ac:dyDescent="0.2">
      <c r="A1187">
        <v>1.124358</v>
      </c>
      <c r="B1187">
        <v>1.124358</v>
      </c>
      <c r="C1187">
        <v>1.124358</v>
      </c>
      <c r="D1187">
        <v>1.124358</v>
      </c>
      <c r="E1187">
        <v>1.124358</v>
      </c>
      <c r="F1187">
        <v>1.124358</v>
      </c>
      <c r="G1187">
        <v>1.124358</v>
      </c>
      <c r="H1187">
        <v>0.70974599999999999</v>
      </c>
      <c r="I1187">
        <v>0.70974599999999999</v>
      </c>
      <c r="J1187">
        <v>0.70974599999999999</v>
      </c>
      <c r="L1187">
        <v>-0.41461199999999998</v>
      </c>
    </row>
    <row r="1188" spans="1:12" x14ac:dyDescent="0.2">
      <c r="A1188">
        <v>1.108206</v>
      </c>
      <c r="B1188">
        <v>1.108206</v>
      </c>
      <c r="C1188">
        <v>1.108206</v>
      </c>
      <c r="D1188">
        <v>1.108206</v>
      </c>
      <c r="E1188">
        <v>1.108206</v>
      </c>
      <c r="F1188">
        <v>1.108206</v>
      </c>
      <c r="G1188">
        <v>1.108206</v>
      </c>
      <c r="H1188">
        <v>0.68737099999999995</v>
      </c>
      <c r="I1188">
        <v>0.68737099999999995</v>
      </c>
      <c r="J1188">
        <v>0.68737099999999995</v>
      </c>
      <c r="L1188">
        <v>-0.42083500000000001</v>
      </c>
    </row>
    <row r="1189" spans="1:12" x14ac:dyDescent="0.2">
      <c r="A1189">
        <v>1.126914</v>
      </c>
      <c r="B1189">
        <v>1.126914</v>
      </c>
      <c r="C1189">
        <v>1.126914</v>
      </c>
      <c r="D1189">
        <v>1.126914</v>
      </c>
      <c r="E1189">
        <v>1.126914</v>
      </c>
      <c r="F1189">
        <v>1.126914</v>
      </c>
      <c r="G1189">
        <v>1.126914</v>
      </c>
      <c r="H1189">
        <v>0.69775200000000004</v>
      </c>
      <c r="I1189">
        <v>0.69775299999999996</v>
      </c>
      <c r="J1189">
        <v>0.69775299999999996</v>
      </c>
      <c r="L1189">
        <v>-0.42916100000000001</v>
      </c>
    </row>
    <row r="1190" spans="1:12" x14ac:dyDescent="0.2">
      <c r="A1190">
        <v>1.126695</v>
      </c>
      <c r="B1190">
        <v>1.126695</v>
      </c>
      <c r="C1190">
        <v>1.126695</v>
      </c>
      <c r="D1190">
        <v>1.126695</v>
      </c>
      <c r="E1190">
        <v>1.126695</v>
      </c>
      <c r="F1190">
        <v>1.126695</v>
      </c>
      <c r="G1190">
        <v>1.126695</v>
      </c>
      <c r="H1190">
        <v>0.69593000000000005</v>
      </c>
      <c r="I1190">
        <v>0.69593000000000005</v>
      </c>
      <c r="J1190">
        <v>0.69593000000000005</v>
      </c>
      <c r="L1190">
        <v>-0.43076500000000001</v>
      </c>
    </row>
    <row r="1191" spans="1:12" x14ac:dyDescent="0.2">
      <c r="A1191">
        <v>1.1259330000000001</v>
      </c>
      <c r="B1191">
        <v>1.1259330000000001</v>
      </c>
      <c r="C1191">
        <v>1.1259330000000001</v>
      </c>
      <c r="D1191">
        <v>1.1259330000000001</v>
      </c>
      <c r="E1191">
        <v>1.1259330000000001</v>
      </c>
      <c r="F1191">
        <v>1.1259330000000001</v>
      </c>
      <c r="G1191">
        <v>1.1259330000000001</v>
      </c>
      <c r="H1191">
        <v>0.69279800000000002</v>
      </c>
      <c r="I1191">
        <v>0.69279800000000002</v>
      </c>
      <c r="J1191">
        <v>0.69279800000000002</v>
      </c>
      <c r="L1191">
        <v>-0.43313499999999999</v>
      </c>
    </row>
    <row r="1192" spans="1:12" x14ac:dyDescent="0.2">
      <c r="A1192">
        <v>1.0979239999999999</v>
      </c>
      <c r="B1192">
        <v>1.0979239999999999</v>
      </c>
      <c r="C1192">
        <v>1.0979239999999999</v>
      </c>
      <c r="D1192">
        <v>1.0979239999999999</v>
      </c>
      <c r="E1192">
        <v>1.0979239999999999</v>
      </c>
      <c r="F1192">
        <v>1.0979239999999999</v>
      </c>
      <c r="G1192">
        <v>1.0979239999999999</v>
      </c>
      <c r="H1192">
        <v>0.65186100000000002</v>
      </c>
      <c r="I1192">
        <v>0.65186200000000005</v>
      </c>
      <c r="J1192">
        <v>0.65186200000000005</v>
      </c>
      <c r="L1192">
        <v>-0.44606200000000001</v>
      </c>
    </row>
    <row r="1193" spans="1:12" x14ac:dyDescent="0.2">
      <c r="A1193">
        <v>1.1349020000000001</v>
      </c>
      <c r="B1193">
        <v>1.1349020000000001</v>
      </c>
      <c r="C1193">
        <v>1.1349020000000001</v>
      </c>
      <c r="D1193">
        <v>1.1349020000000001</v>
      </c>
      <c r="E1193">
        <v>1.1349020000000001</v>
      </c>
      <c r="F1193">
        <v>1.1349020000000001</v>
      </c>
      <c r="G1193">
        <v>1.1349020000000001</v>
      </c>
      <c r="H1193">
        <v>0.67108500000000004</v>
      </c>
      <c r="I1193">
        <v>0.67108599999999996</v>
      </c>
      <c r="J1193">
        <v>0.67108599999999996</v>
      </c>
      <c r="L1193">
        <v>-0.46381600000000001</v>
      </c>
    </row>
    <row r="1194" spans="1:12" x14ac:dyDescent="0.2">
      <c r="A1194">
        <v>1.128142</v>
      </c>
      <c r="B1194">
        <v>1.128142</v>
      </c>
      <c r="C1194">
        <v>1.128142</v>
      </c>
      <c r="D1194">
        <v>1.128142</v>
      </c>
      <c r="E1194">
        <v>1.128142</v>
      </c>
      <c r="F1194">
        <v>1.128142</v>
      </c>
      <c r="G1194">
        <v>1.128142</v>
      </c>
      <c r="H1194">
        <v>0.65901200000000004</v>
      </c>
      <c r="I1194">
        <v>0.65901200000000004</v>
      </c>
      <c r="J1194">
        <v>0.65901200000000004</v>
      </c>
      <c r="L1194">
        <v>-0.46912999999999999</v>
      </c>
    </row>
    <row r="1195" spans="1:12" x14ac:dyDescent="0.2">
      <c r="A1195">
        <v>1.135572</v>
      </c>
      <c r="B1195">
        <v>1.135572</v>
      </c>
      <c r="C1195">
        <v>1.135572</v>
      </c>
      <c r="D1195">
        <v>1.135572</v>
      </c>
      <c r="E1195">
        <v>1.135572</v>
      </c>
      <c r="F1195">
        <v>1.135572</v>
      </c>
      <c r="G1195">
        <v>1.135572</v>
      </c>
      <c r="H1195">
        <v>0.65856999999999999</v>
      </c>
      <c r="I1195">
        <v>0.65856999999999999</v>
      </c>
      <c r="J1195">
        <v>0.65856999999999999</v>
      </c>
      <c r="L1195">
        <v>-0.47700199999999998</v>
      </c>
    </row>
    <row r="1196" spans="1:12" x14ac:dyDescent="0.2">
      <c r="A1196">
        <v>1.130628</v>
      </c>
      <c r="B1196">
        <v>1.130628</v>
      </c>
      <c r="C1196">
        <v>1.130628</v>
      </c>
      <c r="D1196">
        <v>1.130628</v>
      </c>
      <c r="E1196">
        <v>1.130628</v>
      </c>
      <c r="F1196">
        <v>1.130628</v>
      </c>
      <c r="G1196">
        <v>1.130628</v>
      </c>
      <c r="H1196">
        <v>0.64647900000000003</v>
      </c>
      <c r="I1196">
        <v>0.64647900000000003</v>
      </c>
      <c r="J1196">
        <v>0.64647900000000003</v>
      </c>
      <c r="L1196">
        <v>-0.484149</v>
      </c>
    </row>
    <row r="1197" spans="1:12" x14ac:dyDescent="0.2">
      <c r="A1197">
        <v>1.140717</v>
      </c>
      <c r="B1197">
        <v>1.140717</v>
      </c>
      <c r="C1197">
        <v>1.140717</v>
      </c>
      <c r="D1197">
        <v>1.140717</v>
      </c>
      <c r="E1197">
        <v>1.140717</v>
      </c>
      <c r="F1197">
        <v>1.140717</v>
      </c>
      <c r="G1197">
        <v>1.140717</v>
      </c>
      <c r="H1197">
        <v>0.64777399999999996</v>
      </c>
      <c r="I1197">
        <v>0.64777399999999996</v>
      </c>
      <c r="J1197">
        <v>0.64777399999999996</v>
      </c>
      <c r="L1197">
        <v>-0.49294300000000002</v>
      </c>
    </row>
    <row r="1198" spans="1:12" ht="16" x14ac:dyDescent="0.2">
      <c r="A1198" s="5" t="s">
        <v>32</v>
      </c>
    </row>
    <row r="1199" spans="1:12" x14ac:dyDescent="0.2">
      <c r="A1199" s="6">
        <v>1</v>
      </c>
      <c r="B1199" s="6">
        <v>2</v>
      </c>
      <c r="C1199" s="6">
        <v>3</v>
      </c>
      <c r="D1199" s="6">
        <v>4</v>
      </c>
      <c r="E1199" s="6">
        <v>5</v>
      </c>
      <c r="F1199" s="6">
        <v>6</v>
      </c>
      <c r="G1199" s="6">
        <v>7</v>
      </c>
      <c r="H1199" s="7">
        <v>8</v>
      </c>
      <c r="I1199" s="7">
        <v>9</v>
      </c>
      <c r="J1199" s="7">
        <v>10</v>
      </c>
      <c r="L1199" s="3" t="s">
        <v>1</v>
      </c>
    </row>
    <row r="1200" spans="1:12" x14ac:dyDescent="0.2">
      <c r="A1200">
        <v>0.5</v>
      </c>
      <c r="B1200">
        <v>0.5</v>
      </c>
      <c r="C1200">
        <v>0.5</v>
      </c>
      <c r="D1200">
        <v>0.5</v>
      </c>
      <c r="E1200">
        <v>0.5</v>
      </c>
      <c r="F1200">
        <v>0.5</v>
      </c>
      <c r="G1200">
        <v>0.5</v>
      </c>
      <c r="H1200">
        <v>0.5</v>
      </c>
      <c r="I1200">
        <v>0.5</v>
      </c>
      <c r="J1200">
        <v>0.5</v>
      </c>
      <c r="L1200">
        <v>0</v>
      </c>
    </row>
    <row r="1201" spans="1:12" x14ac:dyDescent="0.2">
      <c r="A1201">
        <v>0.98438899999999996</v>
      </c>
      <c r="B1201">
        <v>0.98438899999999996</v>
      </c>
      <c r="C1201">
        <v>0.98438899999999996</v>
      </c>
      <c r="D1201">
        <v>0.98438899999999996</v>
      </c>
      <c r="E1201">
        <v>0.98438899999999996</v>
      </c>
      <c r="F1201">
        <v>0.98438899999999996</v>
      </c>
      <c r="G1201">
        <v>0.98438899999999996</v>
      </c>
      <c r="H1201">
        <v>0.96357400000000004</v>
      </c>
      <c r="I1201">
        <v>0.96357400000000004</v>
      </c>
      <c r="J1201">
        <v>0.96357400000000004</v>
      </c>
      <c r="L1201">
        <v>-2.0815E-2</v>
      </c>
    </row>
    <row r="1202" spans="1:12" x14ac:dyDescent="0.2">
      <c r="A1202">
        <v>1.0047410000000001</v>
      </c>
      <c r="B1202">
        <v>1.0047410000000001</v>
      </c>
      <c r="C1202">
        <v>1.0047410000000001</v>
      </c>
      <c r="D1202">
        <v>1.0047410000000001</v>
      </c>
      <c r="E1202">
        <v>1.0047410000000001</v>
      </c>
      <c r="F1202">
        <v>1.0047410000000001</v>
      </c>
      <c r="G1202">
        <v>1.0047410000000001</v>
      </c>
      <c r="H1202">
        <v>0.98136599999999996</v>
      </c>
      <c r="I1202">
        <v>0.98136599999999996</v>
      </c>
      <c r="J1202">
        <v>0.98136599999999996</v>
      </c>
      <c r="L1202">
        <v>-2.3375E-2</v>
      </c>
    </row>
    <row r="1203" spans="1:12" x14ac:dyDescent="0.2">
      <c r="A1203">
        <v>1.004488</v>
      </c>
      <c r="B1203">
        <v>1.004488</v>
      </c>
      <c r="C1203">
        <v>1.004488</v>
      </c>
      <c r="D1203">
        <v>1.004488</v>
      </c>
      <c r="E1203">
        <v>1.004488</v>
      </c>
      <c r="F1203">
        <v>1.004488</v>
      </c>
      <c r="G1203">
        <v>1.004488</v>
      </c>
      <c r="H1203">
        <v>0.97783200000000003</v>
      </c>
      <c r="I1203">
        <v>0.97783200000000003</v>
      </c>
      <c r="J1203">
        <v>0.97783200000000003</v>
      </c>
      <c r="L1203">
        <v>-2.6655999999999999E-2</v>
      </c>
    </row>
    <row r="1204" spans="1:12" x14ac:dyDescent="0.2">
      <c r="A1204">
        <v>1.0027649999999999</v>
      </c>
      <c r="B1204">
        <v>1.0027649999999999</v>
      </c>
      <c r="C1204">
        <v>1.0027649999999999</v>
      </c>
      <c r="D1204">
        <v>1.0027649999999999</v>
      </c>
      <c r="E1204">
        <v>1.0027649999999999</v>
      </c>
      <c r="F1204">
        <v>1.0027649999999999</v>
      </c>
      <c r="G1204">
        <v>1.0027649999999999</v>
      </c>
      <c r="H1204">
        <v>0.96937799999999996</v>
      </c>
      <c r="I1204">
        <v>0.96937700000000004</v>
      </c>
      <c r="J1204">
        <v>0.96937700000000004</v>
      </c>
      <c r="L1204">
        <v>-3.3388000000000001E-2</v>
      </c>
    </row>
    <row r="1205" spans="1:12" x14ac:dyDescent="0.2">
      <c r="A1205">
        <v>0.98394499999999996</v>
      </c>
      <c r="B1205">
        <v>0.98394499999999996</v>
      </c>
      <c r="C1205">
        <v>0.98394499999999996</v>
      </c>
      <c r="D1205">
        <v>0.98394499999999996</v>
      </c>
      <c r="E1205">
        <v>0.98394499999999996</v>
      </c>
      <c r="F1205">
        <v>0.98394499999999996</v>
      </c>
      <c r="G1205">
        <v>0.98394499999999996</v>
      </c>
      <c r="H1205">
        <v>0.91781299999999999</v>
      </c>
      <c r="I1205">
        <v>0.91781199999999996</v>
      </c>
      <c r="J1205">
        <v>0.91781199999999996</v>
      </c>
      <c r="L1205">
        <v>-6.6132999999999997E-2</v>
      </c>
    </row>
    <row r="1206" spans="1:12" x14ac:dyDescent="0.2">
      <c r="A1206">
        <v>1.001271</v>
      </c>
      <c r="B1206">
        <v>1.001271</v>
      </c>
      <c r="C1206">
        <v>1.001271</v>
      </c>
      <c r="D1206">
        <v>1.001271</v>
      </c>
      <c r="E1206">
        <v>1.001271</v>
      </c>
      <c r="F1206">
        <v>1.001271</v>
      </c>
      <c r="G1206">
        <v>1.001271</v>
      </c>
      <c r="H1206">
        <v>0.91042500000000004</v>
      </c>
      <c r="I1206">
        <v>0.91042400000000001</v>
      </c>
      <c r="J1206">
        <v>0.91042400000000001</v>
      </c>
      <c r="L1206">
        <v>-9.0846999999999997E-2</v>
      </c>
    </row>
    <row r="1207" spans="1:12" x14ac:dyDescent="0.2">
      <c r="A1207">
        <v>0.99320200000000003</v>
      </c>
      <c r="B1207">
        <v>0.99320200000000003</v>
      </c>
      <c r="C1207">
        <v>0.99320200000000003</v>
      </c>
      <c r="D1207">
        <v>0.99320200000000003</v>
      </c>
      <c r="E1207">
        <v>0.99320200000000003</v>
      </c>
      <c r="F1207">
        <v>0.99320200000000003</v>
      </c>
      <c r="G1207">
        <v>0.99320200000000003</v>
      </c>
      <c r="H1207">
        <v>0.86204700000000001</v>
      </c>
      <c r="I1207">
        <v>0.86204700000000001</v>
      </c>
      <c r="J1207">
        <v>0.86204700000000001</v>
      </c>
      <c r="L1207">
        <v>-0.13115499999999999</v>
      </c>
    </row>
    <row r="1208" spans="1:12" x14ac:dyDescent="0.2">
      <c r="A1208">
        <v>1.04125</v>
      </c>
      <c r="B1208">
        <v>1.04125</v>
      </c>
      <c r="C1208">
        <v>1.04125</v>
      </c>
      <c r="D1208">
        <v>1.04125</v>
      </c>
      <c r="E1208">
        <v>1.04125</v>
      </c>
      <c r="F1208">
        <v>1.04125</v>
      </c>
      <c r="G1208">
        <v>1.04125</v>
      </c>
      <c r="H1208">
        <v>0.90375000000000005</v>
      </c>
      <c r="I1208">
        <v>0.90375000000000005</v>
      </c>
      <c r="J1208">
        <v>0.90375000000000005</v>
      </c>
      <c r="L1208">
        <v>-0.13750000000000001</v>
      </c>
    </row>
    <row r="1209" spans="1:12" x14ac:dyDescent="0.2">
      <c r="A1209">
        <v>1.033253</v>
      </c>
      <c r="B1209">
        <v>1.033253</v>
      </c>
      <c r="C1209">
        <v>1.033253</v>
      </c>
      <c r="D1209">
        <v>1.033253</v>
      </c>
      <c r="E1209">
        <v>1.033253</v>
      </c>
      <c r="F1209">
        <v>1.033253</v>
      </c>
      <c r="G1209">
        <v>1.033253</v>
      </c>
      <c r="H1209">
        <v>0.88790199999999997</v>
      </c>
      <c r="I1209">
        <v>0.88790100000000005</v>
      </c>
      <c r="J1209">
        <v>0.88790100000000005</v>
      </c>
      <c r="L1209">
        <v>-0.14535200000000001</v>
      </c>
    </row>
    <row r="1210" spans="1:12" x14ac:dyDescent="0.2">
      <c r="A1210">
        <v>1.0421279999999999</v>
      </c>
      <c r="B1210">
        <v>1.0421279999999999</v>
      </c>
      <c r="C1210">
        <v>1.0421279999999999</v>
      </c>
      <c r="D1210">
        <v>1.0421279999999999</v>
      </c>
      <c r="E1210">
        <v>1.0421279999999999</v>
      </c>
      <c r="F1210">
        <v>1.0421279999999999</v>
      </c>
      <c r="G1210">
        <v>1.0421279999999999</v>
      </c>
      <c r="H1210">
        <v>0.89339999999999997</v>
      </c>
      <c r="I1210">
        <v>0.89339999999999997</v>
      </c>
      <c r="J1210">
        <v>0.89339999999999997</v>
      </c>
      <c r="L1210">
        <v>-0.148728</v>
      </c>
    </row>
    <row r="1211" spans="1:12" x14ac:dyDescent="0.2">
      <c r="A1211">
        <v>1.0427599999999999</v>
      </c>
      <c r="B1211">
        <v>1.0427599999999999</v>
      </c>
      <c r="C1211">
        <v>1.0427599999999999</v>
      </c>
      <c r="D1211">
        <v>1.0427599999999999</v>
      </c>
      <c r="E1211">
        <v>1.0427599999999999</v>
      </c>
      <c r="F1211">
        <v>1.0427599999999999</v>
      </c>
      <c r="G1211">
        <v>1.0427599999999999</v>
      </c>
      <c r="H1211">
        <v>0.89178000000000002</v>
      </c>
      <c r="I1211">
        <v>0.89178000000000002</v>
      </c>
      <c r="J1211">
        <v>0.89178000000000002</v>
      </c>
      <c r="L1211">
        <v>-0.15098</v>
      </c>
    </row>
    <row r="1212" spans="1:12" x14ac:dyDescent="0.2">
      <c r="A1212">
        <v>1.0422899999999999</v>
      </c>
      <c r="B1212">
        <v>1.0422899999999999</v>
      </c>
      <c r="C1212">
        <v>1.0422899999999999</v>
      </c>
      <c r="D1212">
        <v>1.0422899999999999</v>
      </c>
      <c r="E1212">
        <v>1.0422899999999999</v>
      </c>
      <c r="F1212">
        <v>1.0422899999999999</v>
      </c>
      <c r="G1212">
        <v>1.0422899999999999</v>
      </c>
      <c r="H1212">
        <v>0.88796699999999995</v>
      </c>
      <c r="I1212">
        <v>0.88796699999999995</v>
      </c>
      <c r="J1212">
        <v>0.88796699999999995</v>
      </c>
      <c r="L1212">
        <v>-0.15432299999999999</v>
      </c>
    </row>
    <row r="1213" spans="1:12" x14ac:dyDescent="0.2">
      <c r="A1213">
        <v>1.0455730000000001</v>
      </c>
      <c r="B1213">
        <v>1.0455730000000001</v>
      </c>
      <c r="C1213">
        <v>1.0455730000000001</v>
      </c>
      <c r="D1213">
        <v>1.0455730000000001</v>
      </c>
      <c r="E1213">
        <v>1.0455730000000001</v>
      </c>
      <c r="F1213">
        <v>1.0455730000000001</v>
      </c>
      <c r="G1213">
        <v>1.0455730000000001</v>
      </c>
      <c r="H1213">
        <v>0.88977399999999995</v>
      </c>
      <c r="I1213">
        <v>0.88977499999999998</v>
      </c>
      <c r="J1213">
        <v>0.88977499999999998</v>
      </c>
      <c r="L1213">
        <v>-0.15579799999999999</v>
      </c>
    </row>
    <row r="1214" spans="1:12" x14ac:dyDescent="0.2">
      <c r="A1214">
        <v>1.044378</v>
      </c>
      <c r="B1214">
        <v>1.044378</v>
      </c>
      <c r="C1214">
        <v>1.044378</v>
      </c>
      <c r="D1214">
        <v>1.044378</v>
      </c>
      <c r="E1214">
        <v>1.044378</v>
      </c>
      <c r="F1214">
        <v>1.044378</v>
      </c>
      <c r="G1214">
        <v>1.044378</v>
      </c>
      <c r="H1214">
        <v>0.88612999999999997</v>
      </c>
      <c r="I1214">
        <v>0.886131</v>
      </c>
      <c r="J1214">
        <v>0.886131</v>
      </c>
      <c r="L1214">
        <v>-0.158247</v>
      </c>
    </row>
    <row r="1215" spans="1:12" x14ac:dyDescent="0.2">
      <c r="A1215">
        <v>1.0179670000000001</v>
      </c>
      <c r="B1215">
        <v>1.0179670000000001</v>
      </c>
      <c r="C1215">
        <v>1.0179670000000001</v>
      </c>
      <c r="D1215">
        <v>1.0179670000000001</v>
      </c>
      <c r="E1215">
        <v>1.0179670000000001</v>
      </c>
      <c r="F1215">
        <v>1.0179670000000001</v>
      </c>
      <c r="G1215">
        <v>1.0179670000000001</v>
      </c>
      <c r="H1215">
        <v>0.83165500000000003</v>
      </c>
      <c r="I1215">
        <v>0.83165599999999995</v>
      </c>
      <c r="J1215">
        <v>0.83165599999999995</v>
      </c>
      <c r="L1215">
        <v>-0.186311</v>
      </c>
    </row>
    <row r="1216" spans="1:12" x14ac:dyDescent="0.2">
      <c r="A1216">
        <v>1.054716</v>
      </c>
      <c r="B1216">
        <v>1.054716</v>
      </c>
      <c r="C1216">
        <v>1.054716</v>
      </c>
      <c r="D1216">
        <v>1.054716</v>
      </c>
      <c r="E1216">
        <v>1.054716</v>
      </c>
      <c r="F1216">
        <v>1.054716</v>
      </c>
      <c r="G1216">
        <v>1.054716</v>
      </c>
      <c r="H1216">
        <v>0.858186</v>
      </c>
      <c r="I1216">
        <v>0.85818700000000003</v>
      </c>
      <c r="J1216">
        <v>0.85818700000000003</v>
      </c>
      <c r="L1216">
        <v>-0.19652900000000001</v>
      </c>
    </row>
    <row r="1217" spans="1:12" x14ac:dyDescent="0.2">
      <c r="A1217">
        <v>1.0538719999999999</v>
      </c>
      <c r="B1217">
        <v>1.0538719999999999</v>
      </c>
      <c r="C1217">
        <v>1.0538719999999999</v>
      </c>
      <c r="D1217">
        <v>1.0538719999999999</v>
      </c>
      <c r="E1217">
        <v>1.0538719999999999</v>
      </c>
      <c r="F1217">
        <v>1.0538719999999999</v>
      </c>
      <c r="G1217">
        <v>1.0538719999999999</v>
      </c>
      <c r="H1217">
        <v>0.85201300000000002</v>
      </c>
      <c r="I1217">
        <v>0.85201300000000002</v>
      </c>
      <c r="J1217">
        <v>0.85201300000000002</v>
      </c>
      <c r="L1217">
        <v>-0.20185900000000001</v>
      </c>
    </row>
    <row r="1218" spans="1:12" x14ac:dyDescent="0.2">
      <c r="A1218">
        <v>1.049256</v>
      </c>
      <c r="B1218">
        <v>1.049256</v>
      </c>
      <c r="C1218">
        <v>1.049256</v>
      </c>
      <c r="D1218">
        <v>1.049256</v>
      </c>
      <c r="E1218">
        <v>1.049256</v>
      </c>
      <c r="F1218">
        <v>1.049256</v>
      </c>
      <c r="G1218">
        <v>1.049256</v>
      </c>
      <c r="H1218">
        <v>0.83634799999999998</v>
      </c>
      <c r="I1218">
        <v>0.83634799999999998</v>
      </c>
      <c r="J1218">
        <v>0.83634799999999998</v>
      </c>
      <c r="L1218">
        <v>-0.21290799999999999</v>
      </c>
    </row>
    <row r="1219" spans="1:12" x14ac:dyDescent="0.2">
      <c r="A1219">
        <v>1.0338639999999999</v>
      </c>
      <c r="B1219">
        <v>1.0338639999999999</v>
      </c>
      <c r="C1219">
        <v>1.0338639999999999</v>
      </c>
      <c r="D1219">
        <v>1.0338639999999999</v>
      </c>
      <c r="E1219">
        <v>1.0338639999999999</v>
      </c>
      <c r="F1219">
        <v>1.0338639999999999</v>
      </c>
      <c r="G1219">
        <v>1.0338639999999999</v>
      </c>
      <c r="H1219">
        <v>0.79312700000000003</v>
      </c>
      <c r="I1219">
        <v>0.79312700000000003</v>
      </c>
      <c r="J1219">
        <v>0.79312700000000003</v>
      </c>
      <c r="L1219">
        <v>-0.24073700000000001</v>
      </c>
    </row>
    <row r="1220" spans="1:12" x14ac:dyDescent="0.2">
      <c r="A1220">
        <v>1.0679190000000001</v>
      </c>
      <c r="B1220">
        <v>1.0679190000000001</v>
      </c>
      <c r="C1220">
        <v>1.0679190000000001</v>
      </c>
      <c r="D1220">
        <v>1.0679190000000001</v>
      </c>
      <c r="E1220">
        <v>1.0679190000000001</v>
      </c>
      <c r="F1220">
        <v>1.0679190000000001</v>
      </c>
      <c r="G1220">
        <v>1.0679190000000001</v>
      </c>
      <c r="H1220">
        <v>0.81239099999999997</v>
      </c>
      <c r="I1220">
        <v>0.81239099999999997</v>
      </c>
      <c r="J1220">
        <v>0.81239099999999997</v>
      </c>
      <c r="L1220">
        <v>-0.25552799999999998</v>
      </c>
    </row>
    <row r="1221" spans="1:12" x14ac:dyDescent="0.2">
      <c r="A1221">
        <v>1.0727709999999999</v>
      </c>
      <c r="B1221">
        <v>1.0727709999999999</v>
      </c>
      <c r="C1221">
        <v>1.0727709999999999</v>
      </c>
      <c r="D1221">
        <v>1.0727709999999999</v>
      </c>
      <c r="E1221">
        <v>1.0727709999999999</v>
      </c>
      <c r="F1221">
        <v>1.0727709999999999</v>
      </c>
      <c r="G1221">
        <v>1.0727709999999999</v>
      </c>
      <c r="H1221">
        <v>0.81176800000000005</v>
      </c>
      <c r="I1221">
        <v>0.81176700000000002</v>
      </c>
      <c r="J1221">
        <v>0.81176700000000002</v>
      </c>
      <c r="L1221">
        <v>-0.26100400000000001</v>
      </c>
    </row>
    <row r="1222" spans="1:12" x14ac:dyDescent="0.2">
      <c r="A1222">
        <v>1.0737589999999999</v>
      </c>
      <c r="B1222">
        <v>1.0737589999999999</v>
      </c>
      <c r="C1222">
        <v>1.0737589999999999</v>
      </c>
      <c r="D1222">
        <v>1.0737589999999999</v>
      </c>
      <c r="E1222">
        <v>1.0737589999999999</v>
      </c>
      <c r="F1222">
        <v>1.0737589999999999</v>
      </c>
      <c r="G1222">
        <v>1.0737589999999999</v>
      </c>
      <c r="H1222">
        <v>0.80783799999999995</v>
      </c>
      <c r="I1222">
        <v>0.80783799999999995</v>
      </c>
      <c r="J1222">
        <v>0.80783799999999995</v>
      </c>
      <c r="L1222">
        <v>-0.26592100000000002</v>
      </c>
    </row>
    <row r="1223" spans="1:12" x14ac:dyDescent="0.2">
      <c r="A1223">
        <v>1.055115</v>
      </c>
      <c r="B1223">
        <v>1.055115</v>
      </c>
      <c r="C1223">
        <v>1.055115</v>
      </c>
      <c r="D1223">
        <v>1.055115</v>
      </c>
      <c r="E1223">
        <v>1.055115</v>
      </c>
      <c r="F1223">
        <v>1.055115</v>
      </c>
      <c r="G1223">
        <v>1.055115</v>
      </c>
      <c r="H1223">
        <v>0.770397</v>
      </c>
      <c r="I1223">
        <v>0.770397</v>
      </c>
      <c r="J1223">
        <v>0.770397</v>
      </c>
      <c r="L1223">
        <v>-0.28471800000000003</v>
      </c>
    </row>
    <row r="1224" spans="1:12" x14ac:dyDescent="0.2">
      <c r="A1224">
        <v>1.0875809999999999</v>
      </c>
      <c r="B1224">
        <v>1.0875809999999999</v>
      </c>
      <c r="C1224">
        <v>1.0875809999999999</v>
      </c>
      <c r="D1224">
        <v>1.0875809999999999</v>
      </c>
      <c r="E1224">
        <v>1.0875809999999999</v>
      </c>
      <c r="F1224">
        <v>1.0875809999999999</v>
      </c>
      <c r="G1224">
        <v>1.0875809999999999</v>
      </c>
      <c r="H1224">
        <v>0.793651</v>
      </c>
      <c r="I1224">
        <v>0.79364999999999997</v>
      </c>
      <c r="J1224">
        <v>0.79364999999999997</v>
      </c>
      <c r="L1224">
        <v>-0.293931</v>
      </c>
    </row>
    <row r="1225" spans="1:12" x14ac:dyDescent="0.2">
      <c r="A1225">
        <v>1.0819510000000001</v>
      </c>
      <c r="B1225">
        <v>1.0819510000000001</v>
      </c>
      <c r="C1225">
        <v>1.0819510000000001</v>
      </c>
      <c r="D1225">
        <v>1.0819510000000001</v>
      </c>
      <c r="E1225">
        <v>1.0819510000000001</v>
      </c>
      <c r="F1225">
        <v>1.0819510000000001</v>
      </c>
      <c r="G1225">
        <v>1.0819510000000001</v>
      </c>
      <c r="H1225">
        <v>0.78389900000000001</v>
      </c>
      <c r="I1225">
        <v>0.78389799999999998</v>
      </c>
      <c r="J1225">
        <v>0.78389799999999998</v>
      </c>
      <c r="L1225">
        <v>-0.29805300000000001</v>
      </c>
    </row>
    <row r="1226" spans="1:12" x14ac:dyDescent="0.2">
      <c r="A1226">
        <v>1.0799510000000001</v>
      </c>
      <c r="B1226">
        <v>1.0799510000000001</v>
      </c>
      <c r="C1226">
        <v>1.0799510000000001</v>
      </c>
      <c r="D1226">
        <v>1.0799510000000001</v>
      </c>
      <c r="E1226">
        <v>1.0799510000000001</v>
      </c>
      <c r="F1226">
        <v>1.0799510000000001</v>
      </c>
      <c r="G1226">
        <v>1.0799510000000001</v>
      </c>
      <c r="H1226">
        <v>0.773424</v>
      </c>
      <c r="I1226">
        <v>0.773424</v>
      </c>
      <c r="J1226">
        <v>0.773424</v>
      </c>
      <c r="L1226">
        <v>-0.30652699999999999</v>
      </c>
    </row>
    <row r="1227" spans="1:12" x14ac:dyDescent="0.2">
      <c r="A1227">
        <v>1.0869359999999999</v>
      </c>
      <c r="B1227">
        <v>1.0869359999999999</v>
      </c>
      <c r="C1227">
        <v>1.0869359999999999</v>
      </c>
      <c r="D1227">
        <v>1.0869359999999999</v>
      </c>
      <c r="E1227">
        <v>1.0869359999999999</v>
      </c>
      <c r="F1227">
        <v>1.0869359999999999</v>
      </c>
      <c r="G1227">
        <v>1.0869359999999999</v>
      </c>
      <c r="H1227">
        <v>0.77303599999999995</v>
      </c>
      <c r="I1227">
        <v>0.77303599999999995</v>
      </c>
      <c r="J1227">
        <v>0.77303599999999995</v>
      </c>
      <c r="L1227">
        <v>-0.31390000000000001</v>
      </c>
    </row>
    <row r="1228" spans="1:12" x14ac:dyDescent="0.2">
      <c r="A1228">
        <v>1.086795</v>
      </c>
      <c r="B1228">
        <v>1.086795</v>
      </c>
      <c r="C1228">
        <v>1.086795</v>
      </c>
      <c r="D1228">
        <v>1.086795</v>
      </c>
      <c r="E1228">
        <v>1.086795</v>
      </c>
      <c r="F1228">
        <v>1.086795</v>
      </c>
      <c r="G1228">
        <v>1.086795</v>
      </c>
      <c r="H1228">
        <v>0.76591900000000002</v>
      </c>
      <c r="I1228">
        <v>0.76591799999999999</v>
      </c>
      <c r="J1228">
        <v>0.76591799999999999</v>
      </c>
      <c r="L1228">
        <v>-0.32087700000000002</v>
      </c>
    </row>
    <row r="1229" spans="1:12" x14ac:dyDescent="0.2">
      <c r="A1229">
        <v>1.089334</v>
      </c>
      <c r="B1229">
        <v>1.089334</v>
      </c>
      <c r="C1229">
        <v>1.089334</v>
      </c>
      <c r="D1229">
        <v>1.089334</v>
      </c>
      <c r="E1229">
        <v>1.089334</v>
      </c>
      <c r="F1229">
        <v>1.089334</v>
      </c>
      <c r="G1229">
        <v>1.089334</v>
      </c>
      <c r="H1229">
        <v>0.76095100000000004</v>
      </c>
      <c r="I1229">
        <v>0.76095000000000002</v>
      </c>
      <c r="J1229">
        <v>0.76095000000000002</v>
      </c>
      <c r="L1229">
        <v>-0.32838400000000001</v>
      </c>
    </row>
    <row r="1230" spans="1:12" x14ac:dyDescent="0.2">
      <c r="A1230">
        <v>1.093081</v>
      </c>
      <c r="B1230">
        <v>1.093081</v>
      </c>
      <c r="C1230">
        <v>1.093081</v>
      </c>
      <c r="D1230">
        <v>1.093081</v>
      </c>
      <c r="E1230">
        <v>1.093081</v>
      </c>
      <c r="F1230">
        <v>1.093081</v>
      </c>
      <c r="G1230">
        <v>1.093081</v>
      </c>
      <c r="H1230">
        <v>0.758162</v>
      </c>
      <c r="I1230">
        <v>0.75816099999999997</v>
      </c>
      <c r="J1230">
        <v>0.75816099999999997</v>
      </c>
      <c r="L1230">
        <v>-0.33492</v>
      </c>
    </row>
    <row r="1231" spans="1:12" x14ac:dyDescent="0.2">
      <c r="A1231">
        <v>1.087129</v>
      </c>
      <c r="B1231">
        <v>1.087129</v>
      </c>
      <c r="C1231">
        <v>1.087129</v>
      </c>
      <c r="D1231">
        <v>1.087129</v>
      </c>
      <c r="E1231">
        <v>1.087129</v>
      </c>
      <c r="F1231">
        <v>1.087129</v>
      </c>
      <c r="G1231">
        <v>1.087129</v>
      </c>
      <c r="H1231">
        <v>0.74214000000000002</v>
      </c>
      <c r="I1231">
        <v>0.74213799999999996</v>
      </c>
      <c r="J1231">
        <v>0.74213799999999996</v>
      </c>
      <c r="L1231">
        <v>-0.34499099999999999</v>
      </c>
    </row>
    <row r="1232" spans="1:12" x14ac:dyDescent="0.2">
      <c r="A1232">
        <v>1.09531</v>
      </c>
      <c r="B1232">
        <v>1.09531</v>
      </c>
      <c r="C1232">
        <v>1.09531</v>
      </c>
      <c r="D1232">
        <v>1.09531</v>
      </c>
      <c r="E1232">
        <v>1.09531</v>
      </c>
      <c r="F1232">
        <v>1.09531</v>
      </c>
      <c r="G1232">
        <v>1.09531</v>
      </c>
      <c r="H1232">
        <v>0.73952099999999998</v>
      </c>
      <c r="I1232">
        <v>0.73951900000000004</v>
      </c>
      <c r="J1232">
        <v>0.73951900000000004</v>
      </c>
      <c r="L1232">
        <v>-0.35579100000000002</v>
      </c>
    </row>
    <row r="1233" spans="1:12" x14ac:dyDescent="0.2">
      <c r="A1233">
        <v>1.1074170000000001</v>
      </c>
      <c r="B1233">
        <v>1.1074170000000001</v>
      </c>
      <c r="C1233">
        <v>1.1074170000000001</v>
      </c>
      <c r="D1233">
        <v>1.1074170000000001</v>
      </c>
      <c r="E1233">
        <v>1.1074170000000001</v>
      </c>
      <c r="F1233">
        <v>1.1074170000000001</v>
      </c>
      <c r="G1233">
        <v>1.1074170000000001</v>
      </c>
      <c r="H1233">
        <v>0.74724299999999999</v>
      </c>
      <c r="I1233">
        <v>0.74724100000000004</v>
      </c>
      <c r="J1233">
        <v>0.74724100000000004</v>
      </c>
      <c r="L1233">
        <v>-0.360176</v>
      </c>
    </row>
    <row r="1234" spans="1:12" x14ac:dyDescent="0.2">
      <c r="A1234">
        <v>1.1081209999999999</v>
      </c>
      <c r="B1234">
        <v>1.1081209999999999</v>
      </c>
      <c r="C1234">
        <v>1.1081209999999999</v>
      </c>
      <c r="D1234">
        <v>1.1081209999999999</v>
      </c>
      <c r="E1234">
        <v>1.1081209999999999</v>
      </c>
      <c r="F1234">
        <v>1.1081209999999999</v>
      </c>
      <c r="G1234">
        <v>1.1081209999999999</v>
      </c>
      <c r="H1234">
        <v>0.74771799999999999</v>
      </c>
      <c r="I1234">
        <v>0.74771699999999996</v>
      </c>
      <c r="J1234">
        <v>0.74771699999999996</v>
      </c>
      <c r="L1234">
        <v>-0.360404</v>
      </c>
    </row>
    <row r="1235" spans="1:12" x14ac:dyDescent="0.2">
      <c r="A1235">
        <v>1.105645</v>
      </c>
      <c r="B1235">
        <v>1.105645</v>
      </c>
      <c r="C1235">
        <v>1.105645</v>
      </c>
      <c r="D1235">
        <v>1.105645</v>
      </c>
      <c r="E1235">
        <v>1.105645</v>
      </c>
      <c r="F1235">
        <v>1.105645</v>
      </c>
      <c r="G1235">
        <v>1.105645</v>
      </c>
      <c r="H1235">
        <v>0.74402400000000002</v>
      </c>
      <c r="I1235">
        <v>0.74402299999999999</v>
      </c>
      <c r="J1235">
        <v>0.74402299999999999</v>
      </c>
      <c r="L1235">
        <v>-0.361622</v>
      </c>
    </row>
    <row r="1236" spans="1:12" x14ac:dyDescent="0.2">
      <c r="A1236">
        <v>1.1063400000000001</v>
      </c>
      <c r="B1236">
        <v>1.1063400000000001</v>
      </c>
      <c r="C1236">
        <v>1.1063400000000001</v>
      </c>
      <c r="D1236">
        <v>1.1063400000000001</v>
      </c>
      <c r="E1236">
        <v>1.1063400000000001</v>
      </c>
      <c r="F1236">
        <v>1.1063400000000001</v>
      </c>
      <c r="G1236">
        <v>1.1063400000000001</v>
      </c>
      <c r="H1236">
        <v>0.74249200000000004</v>
      </c>
      <c r="I1236">
        <v>0.74249100000000001</v>
      </c>
      <c r="J1236">
        <v>0.74249100000000001</v>
      </c>
      <c r="L1236">
        <v>-0.36384899999999998</v>
      </c>
    </row>
    <row r="1237" spans="1:12" x14ac:dyDescent="0.2">
      <c r="A1237">
        <v>1.109426</v>
      </c>
      <c r="B1237">
        <v>1.109426</v>
      </c>
      <c r="C1237">
        <v>1.109426</v>
      </c>
      <c r="D1237">
        <v>1.109426</v>
      </c>
      <c r="E1237">
        <v>1.109426</v>
      </c>
      <c r="F1237">
        <v>1.109426</v>
      </c>
      <c r="G1237">
        <v>1.109426</v>
      </c>
      <c r="H1237">
        <v>0.744533</v>
      </c>
      <c r="I1237">
        <v>0.74453199999999997</v>
      </c>
      <c r="J1237">
        <v>0.74453199999999997</v>
      </c>
      <c r="L1237">
        <v>-0.364894</v>
      </c>
    </row>
    <row r="1238" spans="1:12" x14ac:dyDescent="0.2">
      <c r="A1238">
        <v>1.10945</v>
      </c>
      <c r="B1238">
        <v>1.10945</v>
      </c>
      <c r="C1238">
        <v>1.10945</v>
      </c>
      <c r="D1238">
        <v>1.10945</v>
      </c>
      <c r="E1238">
        <v>1.10945</v>
      </c>
      <c r="F1238">
        <v>1.10945</v>
      </c>
      <c r="G1238">
        <v>1.10945</v>
      </c>
      <c r="H1238">
        <v>0.74453100000000005</v>
      </c>
      <c r="I1238">
        <v>0.74453000000000003</v>
      </c>
      <c r="J1238">
        <v>0.74453000000000003</v>
      </c>
      <c r="L1238">
        <v>-0.36492000000000002</v>
      </c>
    </row>
    <row r="1239" spans="1:12" x14ac:dyDescent="0.2">
      <c r="A1239">
        <v>1.105488</v>
      </c>
      <c r="B1239">
        <v>1.105488</v>
      </c>
      <c r="C1239">
        <v>1.105488</v>
      </c>
      <c r="D1239">
        <v>1.105488</v>
      </c>
      <c r="E1239">
        <v>1.105488</v>
      </c>
      <c r="F1239">
        <v>1.105488</v>
      </c>
      <c r="G1239">
        <v>1.105488</v>
      </c>
      <c r="H1239">
        <v>0.73863299999999998</v>
      </c>
      <c r="I1239">
        <v>0.73863299999999998</v>
      </c>
      <c r="J1239">
        <v>0.73863299999999998</v>
      </c>
      <c r="L1239">
        <v>-0.36685499999999999</v>
      </c>
    </row>
    <row r="1240" spans="1:12" x14ac:dyDescent="0.2">
      <c r="A1240">
        <v>1.1054740000000001</v>
      </c>
      <c r="B1240">
        <v>1.1054740000000001</v>
      </c>
      <c r="C1240">
        <v>1.1054740000000001</v>
      </c>
      <c r="D1240">
        <v>1.1054740000000001</v>
      </c>
      <c r="E1240">
        <v>1.1054740000000001</v>
      </c>
      <c r="F1240">
        <v>1.1054740000000001</v>
      </c>
      <c r="G1240">
        <v>1.1054740000000001</v>
      </c>
      <c r="H1240">
        <v>0.73451699999999998</v>
      </c>
      <c r="I1240">
        <v>0.73451699999999998</v>
      </c>
      <c r="J1240">
        <v>0.73451699999999998</v>
      </c>
      <c r="L1240">
        <v>-0.37095699999999998</v>
      </c>
    </row>
    <row r="1241" spans="1:12" x14ac:dyDescent="0.2">
      <c r="A1241">
        <v>1.104646</v>
      </c>
      <c r="B1241">
        <v>1.104646</v>
      </c>
      <c r="C1241">
        <v>1.104646</v>
      </c>
      <c r="D1241">
        <v>1.104646</v>
      </c>
      <c r="E1241">
        <v>1.104646</v>
      </c>
      <c r="F1241">
        <v>1.104646</v>
      </c>
      <c r="G1241">
        <v>1.104646</v>
      </c>
      <c r="H1241">
        <v>0.72812200000000005</v>
      </c>
      <c r="I1241">
        <v>0.72812200000000005</v>
      </c>
      <c r="J1241">
        <v>0.72812200000000005</v>
      </c>
      <c r="L1241">
        <v>-0.37652400000000003</v>
      </c>
    </row>
    <row r="1242" spans="1:12" x14ac:dyDescent="0.2">
      <c r="A1242">
        <v>1.113904</v>
      </c>
      <c r="B1242">
        <v>1.113904</v>
      </c>
      <c r="C1242">
        <v>1.113904</v>
      </c>
      <c r="D1242">
        <v>1.113904</v>
      </c>
      <c r="E1242">
        <v>1.113904</v>
      </c>
      <c r="F1242">
        <v>1.113904</v>
      </c>
      <c r="G1242">
        <v>1.113904</v>
      </c>
      <c r="H1242">
        <v>0.73422500000000002</v>
      </c>
      <c r="I1242">
        <v>0.73422399999999999</v>
      </c>
      <c r="J1242">
        <v>0.73422399999999999</v>
      </c>
      <c r="L1242">
        <v>-0.37968000000000002</v>
      </c>
    </row>
    <row r="1243" spans="1:12" x14ac:dyDescent="0.2">
      <c r="A1243">
        <v>1.098015</v>
      </c>
      <c r="B1243">
        <v>1.098015</v>
      </c>
      <c r="C1243">
        <v>1.098015</v>
      </c>
      <c r="D1243">
        <v>1.098015</v>
      </c>
      <c r="E1243">
        <v>1.098015</v>
      </c>
      <c r="F1243">
        <v>1.098015</v>
      </c>
      <c r="G1243">
        <v>1.098015</v>
      </c>
      <c r="H1243">
        <v>0.71115099999999998</v>
      </c>
      <c r="I1243">
        <v>0.71115099999999998</v>
      </c>
      <c r="J1243">
        <v>0.71115099999999998</v>
      </c>
      <c r="L1243">
        <v>-0.38686399999999999</v>
      </c>
    </row>
    <row r="1244" spans="1:12" x14ac:dyDescent="0.2">
      <c r="A1244">
        <v>1.111089</v>
      </c>
      <c r="B1244">
        <v>1.111089</v>
      </c>
      <c r="C1244">
        <v>1.111089</v>
      </c>
      <c r="D1244">
        <v>1.111089</v>
      </c>
      <c r="E1244">
        <v>1.111089</v>
      </c>
      <c r="F1244">
        <v>1.111089</v>
      </c>
      <c r="G1244">
        <v>1.111089</v>
      </c>
      <c r="H1244">
        <v>0.71409900000000004</v>
      </c>
      <c r="I1244">
        <v>0.71409900000000004</v>
      </c>
      <c r="J1244">
        <v>0.71409900000000004</v>
      </c>
      <c r="L1244">
        <v>-0.39699000000000001</v>
      </c>
    </row>
    <row r="1245" spans="1:12" x14ac:dyDescent="0.2">
      <c r="A1245">
        <v>1.1185860000000001</v>
      </c>
      <c r="B1245">
        <v>1.1185860000000001</v>
      </c>
      <c r="C1245">
        <v>1.1185860000000001</v>
      </c>
      <c r="D1245">
        <v>1.1185860000000001</v>
      </c>
      <c r="E1245">
        <v>1.1185860000000001</v>
      </c>
      <c r="F1245">
        <v>1.1185860000000001</v>
      </c>
      <c r="G1245">
        <v>1.1185860000000001</v>
      </c>
      <c r="H1245">
        <v>0.71778399999999998</v>
      </c>
      <c r="I1245">
        <v>0.71778299999999995</v>
      </c>
      <c r="J1245">
        <v>0.71778299999999995</v>
      </c>
      <c r="L1245">
        <v>-0.40080300000000002</v>
      </c>
    </row>
    <row r="1246" spans="1:12" x14ac:dyDescent="0.2">
      <c r="A1246">
        <v>1.1188070000000001</v>
      </c>
      <c r="B1246">
        <v>1.1188070000000001</v>
      </c>
      <c r="C1246">
        <v>1.1188070000000001</v>
      </c>
      <c r="D1246">
        <v>1.1188070000000001</v>
      </c>
      <c r="E1246">
        <v>1.1188070000000001</v>
      </c>
      <c r="F1246">
        <v>1.1188070000000001</v>
      </c>
      <c r="G1246">
        <v>1.1188070000000001</v>
      </c>
      <c r="H1246">
        <v>0.716669</v>
      </c>
      <c r="I1246">
        <v>0.716669</v>
      </c>
      <c r="J1246">
        <v>0.716669</v>
      </c>
      <c r="L1246">
        <v>-0.402138</v>
      </c>
    </row>
    <row r="1247" spans="1:12" x14ac:dyDescent="0.2">
      <c r="A1247">
        <v>1.114155</v>
      </c>
      <c r="B1247">
        <v>1.114155</v>
      </c>
      <c r="C1247">
        <v>1.114155</v>
      </c>
      <c r="D1247">
        <v>1.114155</v>
      </c>
      <c r="E1247">
        <v>1.114155</v>
      </c>
      <c r="F1247">
        <v>1.114155</v>
      </c>
      <c r="G1247">
        <v>1.114155</v>
      </c>
      <c r="H1247">
        <v>0.70854399999999995</v>
      </c>
      <c r="I1247">
        <v>0.70854399999999995</v>
      </c>
      <c r="J1247">
        <v>0.70854399999999995</v>
      </c>
      <c r="L1247">
        <v>-0.405611</v>
      </c>
    </row>
    <row r="1248" spans="1:12" x14ac:dyDescent="0.2">
      <c r="A1248">
        <v>1.1135379999999999</v>
      </c>
      <c r="B1248">
        <v>1.1135379999999999</v>
      </c>
      <c r="C1248">
        <v>1.1135379999999999</v>
      </c>
      <c r="D1248">
        <v>1.1135379999999999</v>
      </c>
      <c r="E1248">
        <v>1.1135379999999999</v>
      </c>
      <c r="F1248">
        <v>1.1135379999999999</v>
      </c>
      <c r="G1248">
        <v>1.1135379999999999</v>
      </c>
      <c r="H1248">
        <v>0.70125899999999997</v>
      </c>
      <c r="I1248">
        <v>0.70125899999999997</v>
      </c>
      <c r="J1248">
        <v>0.70125899999999997</v>
      </c>
      <c r="L1248">
        <v>-0.41227900000000001</v>
      </c>
    </row>
    <row r="1249" spans="1:12" x14ac:dyDescent="0.2">
      <c r="A1249">
        <v>1.113513</v>
      </c>
      <c r="B1249">
        <v>1.113513</v>
      </c>
      <c r="C1249">
        <v>1.113513</v>
      </c>
      <c r="D1249">
        <v>1.113513</v>
      </c>
      <c r="E1249">
        <v>1.113513</v>
      </c>
      <c r="F1249">
        <v>1.113513</v>
      </c>
      <c r="G1249">
        <v>1.113513</v>
      </c>
      <c r="H1249">
        <v>0.69265399999999999</v>
      </c>
      <c r="I1249">
        <v>0.69265399999999999</v>
      </c>
      <c r="J1249">
        <v>0.69265399999999999</v>
      </c>
      <c r="L1249">
        <v>-0.42085899999999998</v>
      </c>
    </row>
    <row r="1250" spans="1:12" x14ac:dyDescent="0.2">
      <c r="A1250">
        <v>1.1145879999999999</v>
      </c>
      <c r="B1250">
        <v>1.1145879999999999</v>
      </c>
      <c r="C1250">
        <v>1.1145879999999999</v>
      </c>
      <c r="D1250">
        <v>1.1145879999999999</v>
      </c>
      <c r="E1250">
        <v>1.1145879999999999</v>
      </c>
      <c r="F1250">
        <v>1.1145879999999999</v>
      </c>
      <c r="G1250">
        <v>1.1145879999999999</v>
      </c>
      <c r="H1250">
        <v>0.68348299999999995</v>
      </c>
      <c r="I1250">
        <v>0.68348299999999995</v>
      </c>
      <c r="J1250">
        <v>0.68348299999999995</v>
      </c>
      <c r="L1250">
        <v>-0.43110500000000002</v>
      </c>
    </row>
    <row r="1251" spans="1:12" x14ac:dyDescent="0.2">
      <c r="A1251">
        <v>1.127346</v>
      </c>
      <c r="B1251">
        <v>1.127346</v>
      </c>
      <c r="C1251">
        <v>1.127346</v>
      </c>
      <c r="D1251">
        <v>1.127346</v>
      </c>
      <c r="E1251">
        <v>1.127346</v>
      </c>
      <c r="F1251">
        <v>1.127346</v>
      </c>
      <c r="G1251">
        <v>1.127346</v>
      </c>
      <c r="H1251">
        <v>0.68845199999999995</v>
      </c>
      <c r="I1251">
        <v>0.68845199999999995</v>
      </c>
      <c r="J1251">
        <v>0.68845199999999995</v>
      </c>
      <c r="L1251">
        <v>-0.43889400000000001</v>
      </c>
    </row>
    <row r="1252" spans="1:12" x14ac:dyDescent="0.2">
      <c r="A1252">
        <v>1.10345</v>
      </c>
      <c r="B1252">
        <v>1.10345</v>
      </c>
      <c r="C1252">
        <v>1.10345</v>
      </c>
      <c r="D1252">
        <v>1.10345</v>
      </c>
      <c r="E1252">
        <v>1.10345</v>
      </c>
      <c r="F1252">
        <v>1.10345</v>
      </c>
      <c r="G1252">
        <v>1.10345</v>
      </c>
      <c r="H1252">
        <v>0.65306699999999995</v>
      </c>
      <c r="I1252">
        <v>0.65306799999999998</v>
      </c>
      <c r="J1252">
        <v>0.65306799999999998</v>
      </c>
      <c r="L1252">
        <v>-0.450382</v>
      </c>
    </row>
    <row r="1253" spans="1:12" x14ac:dyDescent="0.2">
      <c r="A1253">
        <v>1.13408</v>
      </c>
      <c r="B1253">
        <v>1.13408</v>
      </c>
      <c r="C1253">
        <v>1.13408</v>
      </c>
      <c r="D1253">
        <v>1.13408</v>
      </c>
      <c r="E1253">
        <v>1.13408</v>
      </c>
      <c r="F1253">
        <v>1.13408</v>
      </c>
      <c r="G1253">
        <v>1.13408</v>
      </c>
      <c r="H1253">
        <v>0.66739099999999996</v>
      </c>
      <c r="I1253">
        <v>0.66739099999999996</v>
      </c>
      <c r="J1253">
        <v>0.66739099999999996</v>
      </c>
      <c r="L1253">
        <v>-0.46668900000000002</v>
      </c>
    </row>
    <row r="1254" spans="1:12" x14ac:dyDescent="0.2">
      <c r="A1254">
        <v>1.129224</v>
      </c>
      <c r="B1254">
        <v>1.129224</v>
      </c>
      <c r="C1254">
        <v>1.129224</v>
      </c>
      <c r="D1254">
        <v>1.129224</v>
      </c>
      <c r="E1254">
        <v>1.129224</v>
      </c>
      <c r="F1254">
        <v>1.129224</v>
      </c>
      <c r="G1254">
        <v>1.129224</v>
      </c>
      <c r="H1254">
        <v>0.65648799999999996</v>
      </c>
      <c r="I1254">
        <v>0.65648799999999996</v>
      </c>
      <c r="J1254">
        <v>0.65648799999999996</v>
      </c>
      <c r="L1254">
        <v>-0.47273599999999999</v>
      </c>
    </row>
    <row r="1255" spans="1:12" x14ac:dyDescent="0.2">
      <c r="A1255">
        <v>1.138719</v>
      </c>
      <c r="B1255">
        <v>1.138719</v>
      </c>
      <c r="C1255">
        <v>1.138719</v>
      </c>
      <c r="D1255">
        <v>1.138719</v>
      </c>
      <c r="E1255">
        <v>1.138719</v>
      </c>
      <c r="F1255">
        <v>1.138719</v>
      </c>
      <c r="G1255">
        <v>1.138719</v>
      </c>
      <c r="H1255">
        <v>0.65865399999999996</v>
      </c>
      <c r="I1255">
        <v>0.65865399999999996</v>
      </c>
      <c r="J1255">
        <v>0.65865399999999996</v>
      </c>
      <c r="L1255">
        <v>-0.48006500000000002</v>
      </c>
    </row>
    <row r="1256" spans="1:12" x14ac:dyDescent="0.2">
      <c r="A1256">
        <v>1.1447750000000001</v>
      </c>
      <c r="B1256">
        <v>1.1447750000000001</v>
      </c>
      <c r="C1256">
        <v>1.1447750000000001</v>
      </c>
      <c r="D1256">
        <v>1.1447750000000001</v>
      </c>
      <c r="E1256">
        <v>1.1447750000000001</v>
      </c>
      <c r="F1256">
        <v>1.1447750000000001</v>
      </c>
      <c r="G1256">
        <v>1.1447750000000001</v>
      </c>
      <c r="H1256">
        <v>0.66214899999999999</v>
      </c>
      <c r="I1256">
        <v>0.66214899999999999</v>
      </c>
      <c r="J1256">
        <v>0.66214899999999999</v>
      </c>
      <c r="L1256">
        <v>-0.482626</v>
      </c>
    </row>
    <row r="1257" spans="1:12" x14ac:dyDescent="0.2">
      <c r="A1257">
        <v>1.14225</v>
      </c>
      <c r="B1257">
        <v>1.14225</v>
      </c>
      <c r="C1257">
        <v>1.14225</v>
      </c>
      <c r="D1257">
        <v>1.14225</v>
      </c>
      <c r="E1257">
        <v>1.14225</v>
      </c>
      <c r="F1257">
        <v>1.14225</v>
      </c>
      <c r="G1257">
        <v>1.14225</v>
      </c>
      <c r="H1257">
        <v>0.65896299999999997</v>
      </c>
      <c r="I1257">
        <v>0.65896299999999997</v>
      </c>
      <c r="J1257">
        <v>0.65896299999999997</v>
      </c>
      <c r="L1257">
        <v>-0.48328700000000002</v>
      </c>
    </row>
    <row r="1258" spans="1:12" x14ac:dyDescent="0.2">
      <c r="A1258">
        <v>1.14238</v>
      </c>
      <c r="B1258">
        <v>1.14238</v>
      </c>
      <c r="C1258">
        <v>1.14238</v>
      </c>
      <c r="D1258">
        <v>1.14238</v>
      </c>
      <c r="E1258">
        <v>1.14238</v>
      </c>
      <c r="F1258">
        <v>1.14238</v>
      </c>
      <c r="G1258">
        <v>1.14238</v>
      </c>
      <c r="H1258">
        <v>0.65700400000000003</v>
      </c>
      <c r="I1258">
        <v>0.65700400000000003</v>
      </c>
      <c r="J1258">
        <v>0.65700400000000003</v>
      </c>
      <c r="L1258">
        <v>-0.48537599999999997</v>
      </c>
    </row>
    <row r="1259" spans="1:12" x14ac:dyDescent="0.2">
      <c r="A1259">
        <v>1.1404510000000001</v>
      </c>
      <c r="B1259">
        <v>1.1404510000000001</v>
      </c>
      <c r="C1259">
        <v>1.1404510000000001</v>
      </c>
      <c r="D1259">
        <v>1.1404510000000001</v>
      </c>
      <c r="E1259">
        <v>1.1404510000000001</v>
      </c>
      <c r="F1259">
        <v>1.1404510000000001</v>
      </c>
      <c r="G1259">
        <v>1.1404510000000001</v>
      </c>
      <c r="H1259">
        <v>0.65209600000000001</v>
      </c>
      <c r="I1259">
        <v>0.65209600000000001</v>
      </c>
      <c r="J1259">
        <v>0.65209600000000001</v>
      </c>
      <c r="L1259">
        <v>-0.48835499999999998</v>
      </c>
    </row>
    <row r="1260" spans="1:12" x14ac:dyDescent="0.2">
      <c r="A1260">
        <v>1.140717</v>
      </c>
      <c r="B1260">
        <v>1.140717</v>
      </c>
      <c r="C1260">
        <v>1.140717</v>
      </c>
      <c r="D1260">
        <v>1.140717</v>
      </c>
      <c r="E1260">
        <v>1.140717</v>
      </c>
      <c r="F1260">
        <v>1.140717</v>
      </c>
      <c r="G1260">
        <v>1.140717</v>
      </c>
      <c r="H1260">
        <v>0.64777399999999996</v>
      </c>
      <c r="I1260">
        <v>0.64777399999999996</v>
      </c>
      <c r="J1260">
        <v>0.64777399999999996</v>
      </c>
      <c r="L1260">
        <v>-0.49294300000000002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10"/>
  <sheetViews>
    <sheetView workbookViewId="0"/>
  </sheetViews>
  <sheetFormatPr baseColWidth="10" defaultColWidth="8.83203125" defaultRowHeight="15" x14ac:dyDescent="0.2"/>
  <cols>
    <col min="1" max="5" width="22" customWidth="1"/>
  </cols>
  <sheetData>
    <row r="2" spans="1:5" x14ac:dyDescent="0.2">
      <c r="A2" s="3" t="s">
        <v>43</v>
      </c>
      <c r="B2" s="8" t="s">
        <v>44</v>
      </c>
      <c r="C2" s="9"/>
      <c r="D2" s="8" t="s">
        <v>45</v>
      </c>
      <c r="E2" s="9"/>
    </row>
    <row r="3" spans="1:5" x14ac:dyDescent="0.2">
      <c r="A3" s="3" t="s">
        <v>46</v>
      </c>
      <c r="B3" s="3" t="s">
        <v>47</v>
      </c>
      <c r="C3" s="3" t="s">
        <v>48</v>
      </c>
      <c r="D3" s="3" t="s">
        <v>47</v>
      </c>
      <c r="E3" s="3" t="s">
        <v>48</v>
      </c>
    </row>
    <row r="4" spans="1:5" x14ac:dyDescent="0.2">
      <c r="A4" s="3" t="s">
        <v>49</v>
      </c>
      <c r="B4" s="3" t="s">
        <v>50</v>
      </c>
      <c r="C4" s="3" t="s">
        <v>50</v>
      </c>
      <c r="D4" s="3" t="s">
        <v>50</v>
      </c>
      <c r="E4" s="3" t="s">
        <v>50</v>
      </c>
    </row>
    <row r="5" spans="1:5" x14ac:dyDescent="0.2">
      <c r="A5" s="4" t="s">
        <v>51</v>
      </c>
      <c r="B5">
        <v>-0.66263499999999997</v>
      </c>
      <c r="C5">
        <v>-0.27674799999999999</v>
      </c>
      <c r="D5">
        <v>-0.96533599999999997</v>
      </c>
      <c r="E5">
        <v>-0.48918099999999998</v>
      </c>
    </row>
    <row r="6" spans="1:5" x14ac:dyDescent="0.2">
      <c r="A6" s="4" t="s">
        <v>52</v>
      </c>
      <c r="B6">
        <v>-0.66263499999999997</v>
      </c>
      <c r="C6">
        <v>-0.27674799999999999</v>
      </c>
      <c r="D6">
        <v>-0.96533599999999997</v>
      </c>
      <c r="E6">
        <v>-0.48918099999999998</v>
      </c>
    </row>
    <row r="7" spans="1:5" x14ac:dyDescent="0.2">
      <c r="A7" s="4" t="s">
        <v>53</v>
      </c>
      <c r="B7">
        <v>-0.66263499999999997</v>
      </c>
      <c r="C7">
        <v>-0.27674799999999999</v>
      </c>
      <c r="D7">
        <v>-0.96533599999999997</v>
      </c>
      <c r="E7">
        <v>-0.48918099999999998</v>
      </c>
    </row>
    <row r="8" spans="1:5" x14ac:dyDescent="0.2">
      <c r="A8" s="4" t="s">
        <v>54</v>
      </c>
      <c r="B8">
        <v>1</v>
      </c>
      <c r="C8">
        <v>1</v>
      </c>
      <c r="D8">
        <v>1</v>
      </c>
      <c r="E8">
        <v>1</v>
      </c>
    </row>
    <row r="9" spans="1:5" x14ac:dyDescent="0.2">
      <c r="A9" s="4" t="s">
        <v>55</v>
      </c>
      <c r="B9">
        <v>1</v>
      </c>
      <c r="C9">
        <v>1</v>
      </c>
      <c r="D9">
        <v>1</v>
      </c>
      <c r="E9">
        <v>1</v>
      </c>
    </row>
    <row r="10" spans="1:5" x14ac:dyDescent="0.2">
      <c r="A10" s="4" t="s">
        <v>56</v>
      </c>
      <c r="B10">
        <v>1</v>
      </c>
      <c r="C10">
        <v>1</v>
      </c>
      <c r="D10">
        <v>1</v>
      </c>
      <c r="E10">
        <v>1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gpt4omini_single_100</vt:lpstr>
      <vt:lpstr>gpt4omini_shuffle_100</vt:lpstr>
      <vt:lpstr>gpt4omini_single_60</vt:lpstr>
      <vt:lpstr>gpt4omini_shuffle_60</vt:lpstr>
      <vt:lpstr>gpt4omini_single_100_2</vt:lpstr>
      <vt:lpstr>gpt4omini_shuffle_100_2</vt:lpstr>
      <vt:lpstr>gpt4omini_single_60_2</vt:lpstr>
      <vt:lpstr>gpt4omini_shuffle_60_2</vt:lpstr>
      <vt:lpstr>final_results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Gianluca Di Paola</cp:lastModifiedBy>
  <dcterms:created xsi:type="dcterms:W3CDTF">2026-05-05T16:53:42Z</dcterms:created>
  <dcterms:modified xsi:type="dcterms:W3CDTF">2026-05-08T17:24:21Z</dcterms:modified>
</cp:coreProperties>
</file>